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<sst xmlns="http://schemas.openxmlformats.org/spreadsheetml/2006/main" count="3" uniqueCount="3">
  <si>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</si>
  <si>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</si>
  <si>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BP 520-280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</si>
</sst>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.25"/>
      <color indexed="8"/>
      <name val="Arial"/>
      <family val="2"/>
    </font>
    <font>
      <sz val="8.6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4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.13775"/>
          <c:w val="0.9205"/>
          <c:h val="0.69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BP 520-280 HT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55191043"/>
        <c:axId val="26957340"/>
      </c:scatterChart>
      <c:valAx>
        <c:axId val="55191043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57340"/>
        <c:crosses val="autoZero"/>
        <c:crossBetween val="midCat"/>
        <c:dispUnits/>
      </c:valAx>
      <c:valAx>
        <c:axId val="2695734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10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5"/>
          <c:y val="0.49075"/>
          <c:w val="0.340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12</xdr:col>
      <xdr:colOff>495300</xdr:colOff>
      <xdr:row>31</xdr:row>
      <xdr:rowOff>66675</xdr:rowOff>
    </xdr:to>
    <xdr:graphicFrame>
      <xdr:nvGraphicFramePr>
        <xdr:cNvPr id="1" name="Diagramm 1"/>
        <xdr:cNvGraphicFramePr/>
      </xdr:nvGraphicFramePr>
      <xdr:xfrm>
        <a:off x="3228975" y="323850"/>
        <a:ext cx="73533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N8" sqref="N8"/>
    </sheetView>
  </sheetViews>
  <sheetFormatPr defaultColWidth="11.421875" defaultRowHeight="12.75"/>
  <cols>
    <col min="1" max="1" width="19.140625" style="0" customWidth="1"/>
    <col min="2" max="2" width="17.8515625" style="5" customWidth="1"/>
  </cols>
  <sheetData>
    <row r="1" spans="1:2" ht="12.75">
      <c r="A1" s="6" t="s">
        <v>2</v>
      </c>
      <c r="B1" s="6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0.02411968</v>
      </c>
    </row>
    <row r="5" spans="1:2" ht="12.75">
      <c r="A5" s="3">
        <v>351</v>
      </c>
      <c r="B5" s="4">
        <v>0.0190892</v>
      </c>
    </row>
    <row r="6" spans="1:2" ht="12.75">
      <c r="A6" s="3">
        <v>352</v>
      </c>
      <c r="B6" s="4">
        <v>0.03817008</v>
      </c>
    </row>
    <row r="7" spans="1:2" ht="12.75">
      <c r="A7" s="3">
        <v>353</v>
      </c>
      <c r="B7" s="4">
        <v>0.049215919999999996</v>
      </c>
    </row>
    <row r="8" spans="1:2" ht="12.75">
      <c r="A8" s="3">
        <v>354</v>
      </c>
      <c r="B8" s="4">
        <v>0.03515616</v>
      </c>
    </row>
    <row r="9" spans="1:2" ht="12.75">
      <c r="A9" s="3">
        <v>355</v>
      </c>
      <c r="B9" s="4">
        <v>0.013059280000000001</v>
      </c>
    </row>
    <row r="10" spans="1:2" ht="12.75">
      <c r="A10" s="3">
        <v>356</v>
      </c>
      <c r="B10" s="4">
        <v>0.014060800000000002</v>
      </c>
    </row>
    <row r="11" spans="1:2" ht="12.75">
      <c r="A11" s="3">
        <v>357</v>
      </c>
      <c r="B11" s="4">
        <v>0.00200824</v>
      </c>
    </row>
    <row r="12" spans="1:2" ht="12.75">
      <c r="A12" s="3">
        <v>358</v>
      </c>
      <c r="B12" s="4">
        <v>0.0251108</v>
      </c>
    </row>
    <row r="13" spans="1:2" ht="12.75">
      <c r="A13" s="3">
        <v>359</v>
      </c>
      <c r="B13" s="4">
        <v>0.04520048</v>
      </c>
    </row>
    <row r="14" spans="1:2" ht="12.75">
      <c r="A14" s="3">
        <v>360</v>
      </c>
      <c r="B14" s="4">
        <v>0.10746008</v>
      </c>
    </row>
    <row r="15" spans="1:2" ht="12.75">
      <c r="A15" s="3">
        <v>361</v>
      </c>
      <c r="B15" s="4">
        <v>0.17074512</v>
      </c>
    </row>
    <row r="16" spans="1:2" ht="12.75">
      <c r="A16" s="3">
        <v>362</v>
      </c>
      <c r="B16" s="4">
        <v>0.20190456</v>
      </c>
    </row>
    <row r="17" spans="1:2" ht="12.75">
      <c r="A17" s="3">
        <v>363</v>
      </c>
      <c r="B17" s="4">
        <v>0.24706656000000002</v>
      </c>
    </row>
    <row r="18" spans="1:2" ht="12.75">
      <c r="A18" s="3">
        <v>364</v>
      </c>
      <c r="B18" s="4">
        <v>0.2901912</v>
      </c>
    </row>
    <row r="19" spans="1:2" ht="12.75">
      <c r="A19" s="3">
        <v>365</v>
      </c>
      <c r="B19" s="4">
        <v>0.29929536</v>
      </c>
    </row>
    <row r="20" spans="1:2" ht="12.75">
      <c r="A20" s="3">
        <v>366</v>
      </c>
      <c r="B20" s="4">
        <v>0.28221024</v>
      </c>
    </row>
    <row r="21" spans="1:2" ht="12.75">
      <c r="A21" s="3">
        <v>367</v>
      </c>
      <c r="B21" s="4">
        <v>0.26010816</v>
      </c>
    </row>
    <row r="22" spans="1:2" ht="12.75">
      <c r="A22" s="3">
        <v>368</v>
      </c>
      <c r="B22" s="4">
        <v>0.25508704</v>
      </c>
    </row>
    <row r="23" spans="1:2" ht="12.75">
      <c r="A23" s="3">
        <v>369</v>
      </c>
      <c r="B23" s="4">
        <v>0.30317456</v>
      </c>
    </row>
    <row r="24" spans="1:2" ht="12.75">
      <c r="A24" s="3">
        <v>370</v>
      </c>
      <c r="B24" s="4">
        <v>0.34944104</v>
      </c>
    </row>
    <row r="25" spans="1:2" ht="12.75">
      <c r="A25" s="3">
        <v>371</v>
      </c>
      <c r="B25" s="4">
        <v>0.463632</v>
      </c>
    </row>
    <row r="26" spans="1:2" ht="12.75">
      <c r="A26" s="3">
        <v>372</v>
      </c>
      <c r="B26" s="4">
        <v>0.70184088</v>
      </c>
    </row>
    <row r="27" spans="1:2" ht="12.75">
      <c r="A27" s="3">
        <v>373</v>
      </c>
      <c r="B27" s="4">
        <v>1.1482837600000002</v>
      </c>
    </row>
    <row r="28" spans="1:2" ht="12.75">
      <c r="A28" s="3">
        <v>374</v>
      </c>
      <c r="B28" s="4">
        <v>1.9992471200000002</v>
      </c>
    </row>
    <row r="29" spans="1:2" ht="12.75">
      <c r="A29" s="3">
        <v>375</v>
      </c>
      <c r="B29" s="4">
        <v>3.79820688</v>
      </c>
    </row>
    <row r="30" spans="1:2" ht="12.75">
      <c r="A30" s="3">
        <v>376</v>
      </c>
      <c r="B30" s="4">
        <v>7.923302400000001</v>
      </c>
    </row>
    <row r="31" spans="1:2" ht="12.75">
      <c r="A31" s="3">
        <v>377</v>
      </c>
      <c r="B31" s="4">
        <v>18.14210424</v>
      </c>
    </row>
    <row r="32" spans="1:2" ht="12.75">
      <c r="A32" s="3">
        <v>378</v>
      </c>
      <c r="B32" s="4">
        <v>37.8222936</v>
      </c>
    </row>
    <row r="33" spans="1:2" ht="12.75">
      <c r="A33" s="3">
        <v>379</v>
      </c>
      <c r="B33" s="4">
        <v>60.227651120000004</v>
      </c>
    </row>
    <row r="34" spans="1:2" ht="12.75">
      <c r="A34" s="3">
        <v>380</v>
      </c>
      <c r="B34" s="4">
        <v>72.37982544</v>
      </c>
    </row>
    <row r="35" spans="1:2" ht="12.75">
      <c r="A35" s="3">
        <v>381</v>
      </c>
      <c r="B35" s="4">
        <v>75.55252432</v>
      </c>
    </row>
    <row r="36" spans="1:2" ht="12.75">
      <c r="A36" s="3">
        <v>382</v>
      </c>
      <c r="B36" s="4">
        <v>78.6927232</v>
      </c>
    </row>
    <row r="37" spans="1:2" ht="12.75">
      <c r="A37" s="3">
        <v>383</v>
      </c>
      <c r="B37" s="4">
        <v>82.5782568</v>
      </c>
    </row>
    <row r="38" spans="1:2" ht="12.75">
      <c r="A38" s="3">
        <v>384</v>
      </c>
      <c r="B38" s="4">
        <v>85.28524159999999</v>
      </c>
    </row>
    <row r="39" spans="1:2" ht="12.75">
      <c r="A39" s="3">
        <v>385</v>
      </c>
      <c r="B39" s="4">
        <v>87.13361904</v>
      </c>
    </row>
    <row r="40" spans="1:2" ht="12.75">
      <c r="A40" s="3">
        <v>386</v>
      </c>
      <c r="B40" s="4">
        <v>88.72017960000001</v>
      </c>
    </row>
    <row r="41" spans="1:2" ht="12.75">
      <c r="A41" s="3">
        <v>387</v>
      </c>
      <c r="B41" s="4">
        <v>89.53166352000001</v>
      </c>
    </row>
    <row r="42" spans="1:2" ht="12.75">
      <c r="A42" s="3">
        <v>388</v>
      </c>
      <c r="B42" s="4">
        <v>89.33476032</v>
      </c>
    </row>
    <row r="43" spans="1:2" ht="12.75">
      <c r="A43" s="3">
        <v>389</v>
      </c>
      <c r="B43" s="4">
        <v>88.78381304</v>
      </c>
    </row>
    <row r="44" spans="1:2" ht="12.75">
      <c r="A44" s="3">
        <v>390</v>
      </c>
      <c r="B44" s="4">
        <v>89.1987044</v>
      </c>
    </row>
    <row r="45" spans="1:2" ht="12.75">
      <c r="A45" s="3">
        <v>391</v>
      </c>
      <c r="B45" s="4">
        <v>90.73368615999999</v>
      </c>
    </row>
    <row r="46" spans="1:2" ht="12.75">
      <c r="A46" s="3">
        <v>392</v>
      </c>
      <c r="B46" s="4">
        <v>91.96661032</v>
      </c>
    </row>
    <row r="47" spans="1:2" ht="12.75">
      <c r="A47" s="3">
        <v>393</v>
      </c>
      <c r="B47" s="4">
        <v>91.592982</v>
      </c>
    </row>
    <row r="48" spans="1:2" ht="12.75">
      <c r="A48" s="3">
        <v>394</v>
      </c>
      <c r="B48" s="4">
        <v>90.13045912000001</v>
      </c>
    </row>
    <row r="49" spans="1:2" ht="12.75">
      <c r="A49" s="3">
        <v>395</v>
      </c>
      <c r="B49" s="4">
        <v>89.0259656</v>
      </c>
    </row>
    <row r="50" spans="1:2" ht="12.75">
      <c r="A50" s="3">
        <v>396</v>
      </c>
      <c r="B50" s="4">
        <v>89.43322128</v>
      </c>
    </row>
    <row r="51" spans="1:2" ht="12.75">
      <c r="A51" s="3">
        <v>397</v>
      </c>
      <c r="B51" s="4">
        <v>91.19310616</v>
      </c>
    </row>
    <row r="52" spans="1:2" ht="12.75">
      <c r="A52" s="3">
        <v>398</v>
      </c>
      <c r="B52" s="4">
        <v>93.36364752</v>
      </c>
    </row>
    <row r="53" spans="1:2" ht="12.75">
      <c r="A53" s="3">
        <v>399</v>
      </c>
      <c r="B53" s="4">
        <v>94.48246704000002</v>
      </c>
    </row>
    <row r="54" spans="1:2" ht="12.75">
      <c r="A54" s="3">
        <v>400</v>
      </c>
      <c r="B54" s="4">
        <v>94.48828168</v>
      </c>
    </row>
    <row r="55" spans="1:2" ht="12.75">
      <c r="A55" s="3">
        <v>401</v>
      </c>
      <c r="B55" s="4">
        <v>93.87780168</v>
      </c>
    </row>
    <row r="56" spans="1:2" ht="12.75">
      <c r="A56" s="3">
        <v>402</v>
      </c>
      <c r="B56" s="4">
        <v>93.5016056</v>
      </c>
    </row>
    <row r="57" spans="1:2" ht="12.75">
      <c r="A57" s="3">
        <v>403</v>
      </c>
      <c r="B57" s="4">
        <v>93.71574056</v>
      </c>
    </row>
    <row r="58" spans="1:2" ht="12.75">
      <c r="A58" s="3">
        <v>404</v>
      </c>
      <c r="B58" s="4">
        <v>94.35942984</v>
      </c>
    </row>
    <row r="59" spans="1:2" ht="12.75">
      <c r="A59" s="3">
        <v>405</v>
      </c>
      <c r="B59" s="4">
        <v>94.98011432</v>
      </c>
    </row>
    <row r="60" spans="1:2" ht="12.75">
      <c r="A60" s="3">
        <v>406</v>
      </c>
      <c r="B60" s="4">
        <v>95.46624984</v>
      </c>
    </row>
    <row r="61" spans="1:2" ht="12.75">
      <c r="A61" s="3">
        <v>407</v>
      </c>
      <c r="B61" s="4">
        <v>95.72236128000002</v>
      </c>
    </row>
    <row r="62" spans="1:2" ht="12.75">
      <c r="A62" s="3">
        <v>408</v>
      </c>
      <c r="B62" s="4">
        <v>96.0141156</v>
      </c>
    </row>
    <row r="63" spans="1:2" ht="12.75">
      <c r="A63" s="3">
        <v>409</v>
      </c>
      <c r="B63" s="4">
        <v>96.23554408</v>
      </c>
    </row>
    <row r="64" spans="1:2" ht="12.75">
      <c r="A64" s="3">
        <v>410</v>
      </c>
      <c r="B64" s="4">
        <v>96.47910064</v>
      </c>
    </row>
    <row r="65" spans="1:2" ht="12.75">
      <c r="A65" s="3">
        <v>411</v>
      </c>
      <c r="B65" s="4">
        <v>96.47107808</v>
      </c>
    </row>
    <row r="66" spans="1:2" ht="12.75">
      <c r="A66" s="3">
        <v>412</v>
      </c>
      <c r="B66" s="4">
        <v>96.49356288000001</v>
      </c>
    </row>
    <row r="67" spans="1:2" ht="12.75">
      <c r="A67" s="3">
        <v>413</v>
      </c>
      <c r="B67" s="4">
        <v>96.34136928</v>
      </c>
    </row>
    <row r="68" spans="1:2" ht="12.75">
      <c r="A68" s="3">
        <v>414</v>
      </c>
      <c r="B68" s="4">
        <v>96.53153848000001</v>
      </c>
    </row>
    <row r="69" spans="1:2" ht="12.75">
      <c r="A69" s="3">
        <v>415</v>
      </c>
      <c r="B69" s="4">
        <v>96.66348016</v>
      </c>
    </row>
    <row r="70" spans="1:2" ht="12.75">
      <c r="A70" s="3">
        <v>416</v>
      </c>
      <c r="B70" s="4">
        <v>96.93574696</v>
      </c>
    </row>
    <row r="71" spans="1:2" ht="12.75">
      <c r="A71" s="3">
        <v>417</v>
      </c>
      <c r="B71" s="4">
        <v>96.8974344</v>
      </c>
    </row>
    <row r="72" spans="1:2" ht="12.75">
      <c r="A72" s="3">
        <v>418</v>
      </c>
      <c r="B72" s="4">
        <v>96.84842128</v>
      </c>
    </row>
    <row r="73" spans="1:2" ht="12.75">
      <c r="A73" s="3">
        <v>419</v>
      </c>
      <c r="B73" s="4">
        <v>96.57564904</v>
      </c>
    </row>
    <row r="74" spans="1:2" ht="12.75">
      <c r="A74" s="3">
        <v>420</v>
      </c>
      <c r="B74" s="4">
        <v>96.46372424</v>
      </c>
    </row>
    <row r="75" spans="1:2" ht="12.75">
      <c r="A75" s="3">
        <v>421</v>
      </c>
      <c r="B75" s="4">
        <v>96.40083960000001</v>
      </c>
    </row>
    <row r="76" spans="1:2" ht="12.75">
      <c r="A76" s="3">
        <v>422</v>
      </c>
      <c r="B76" s="4">
        <v>96.6193228</v>
      </c>
    </row>
    <row r="77" spans="1:2" ht="12.75">
      <c r="A77" s="3">
        <v>423</v>
      </c>
      <c r="B77" s="4">
        <v>96.88565848</v>
      </c>
    </row>
    <row r="78" spans="1:2" ht="12.75">
      <c r="A78" s="3">
        <v>424</v>
      </c>
      <c r="B78" s="4">
        <v>97.19222552000001</v>
      </c>
    </row>
    <row r="79" spans="1:2" ht="12.75">
      <c r="A79" s="3">
        <v>425</v>
      </c>
      <c r="B79" s="4">
        <v>97.33695816</v>
      </c>
    </row>
    <row r="80" spans="1:2" ht="12.75">
      <c r="A80" s="3">
        <v>426</v>
      </c>
      <c r="B80" s="4">
        <v>97.40188536000001</v>
      </c>
    </row>
    <row r="81" spans="1:2" ht="12.75">
      <c r="A81" s="3">
        <v>427</v>
      </c>
      <c r="B81" s="4">
        <v>97.23167271999999</v>
      </c>
    </row>
    <row r="82" spans="1:2" ht="12.75">
      <c r="A82" s="3">
        <v>428</v>
      </c>
      <c r="B82" s="4">
        <v>97.12303432</v>
      </c>
    </row>
    <row r="83" spans="1:2" ht="12.75">
      <c r="A83" s="3">
        <v>429</v>
      </c>
      <c r="B83" s="4">
        <v>96.98530192000001</v>
      </c>
    </row>
    <row r="84" spans="1:2" ht="12.75">
      <c r="A84" s="3">
        <v>430</v>
      </c>
      <c r="B84" s="4">
        <v>97.0412144</v>
      </c>
    </row>
    <row r="85" spans="1:2" ht="12.75">
      <c r="A85" s="3">
        <v>431</v>
      </c>
      <c r="B85" s="4">
        <v>97.11574288</v>
      </c>
    </row>
    <row r="86" spans="1:2" ht="12.75">
      <c r="A86" s="3">
        <v>432</v>
      </c>
      <c r="B86" s="4">
        <v>97.22429496000001</v>
      </c>
    </row>
    <row r="87" spans="1:2" ht="12.75">
      <c r="A87" s="3">
        <v>433</v>
      </c>
      <c r="B87" s="4">
        <v>97.34169951999999</v>
      </c>
    </row>
    <row r="88" spans="1:2" ht="12.75">
      <c r="A88" s="3">
        <v>434</v>
      </c>
      <c r="B88" s="4">
        <v>97.391554</v>
      </c>
    </row>
    <row r="89" spans="1:2" ht="12.75">
      <c r="A89" s="3">
        <v>435</v>
      </c>
      <c r="B89" s="4">
        <v>97.34620896000001</v>
      </c>
    </row>
    <row r="90" spans="1:2" ht="12.75">
      <c r="A90" s="3">
        <v>436</v>
      </c>
      <c r="B90" s="4">
        <v>97.29170048</v>
      </c>
    </row>
    <row r="91" spans="1:2" ht="12.75">
      <c r="A91" s="3">
        <v>437</v>
      </c>
      <c r="B91" s="4">
        <v>97.2705708</v>
      </c>
    </row>
    <row r="92" spans="1:2" ht="12.75">
      <c r="A92" s="3">
        <v>438</v>
      </c>
      <c r="B92" s="4">
        <v>97.27319784</v>
      </c>
    </row>
    <row r="93" spans="1:2" ht="12.75">
      <c r="A93" s="3">
        <v>439</v>
      </c>
      <c r="B93" s="4">
        <v>97.30880536000001</v>
      </c>
    </row>
    <row r="94" spans="1:2" ht="12.75">
      <c r="A94" s="3">
        <v>440</v>
      </c>
      <c r="B94" s="4">
        <v>97.26261688000001</v>
      </c>
    </row>
    <row r="95" spans="1:2" ht="12.75">
      <c r="A95" s="3">
        <v>441</v>
      </c>
      <c r="B95" s="4">
        <v>97.35413584</v>
      </c>
    </row>
    <row r="96" spans="1:2" ht="12.75">
      <c r="A96" s="3">
        <v>442</v>
      </c>
      <c r="B96" s="4">
        <v>97.35137672</v>
      </c>
    </row>
    <row r="97" spans="1:2" ht="12.75">
      <c r="A97" s="3">
        <v>443</v>
      </c>
      <c r="B97" s="4">
        <v>97.419426</v>
      </c>
    </row>
    <row r="98" spans="1:2" ht="12.75">
      <c r="A98" s="3">
        <v>444</v>
      </c>
      <c r="B98" s="4">
        <v>97.47401248000001</v>
      </c>
    </row>
    <row r="99" spans="1:2" ht="12.75">
      <c r="A99" s="3">
        <v>445</v>
      </c>
      <c r="B99" s="4">
        <v>97.62841192</v>
      </c>
    </row>
    <row r="100" spans="1:2" ht="12.75">
      <c r="A100" s="3">
        <v>446</v>
      </c>
      <c r="B100" s="4">
        <v>97.83839312</v>
      </c>
    </row>
    <row r="101" spans="1:2" ht="12.75">
      <c r="A101" s="3">
        <v>447</v>
      </c>
      <c r="B101" s="4">
        <v>98.03873352</v>
      </c>
    </row>
    <row r="102" spans="1:2" ht="12.75">
      <c r="A102" s="3">
        <v>448</v>
      </c>
      <c r="B102" s="4">
        <v>98.1354504</v>
      </c>
    </row>
    <row r="103" spans="1:2" ht="12.75">
      <c r="A103" s="3">
        <v>449</v>
      </c>
      <c r="B103" s="4">
        <v>98.1303336</v>
      </c>
    </row>
    <row r="104" spans="1:2" ht="12.75">
      <c r="A104" s="3">
        <v>450</v>
      </c>
      <c r="B104" s="4">
        <v>97.95506448</v>
      </c>
    </row>
    <row r="105" spans="1:2" ht="12.75">
      <c r="A105" s="3">
        <v>451</v>
      </c>
      <c r="B105" s="4">
        <v>97.79204968</v>
      </c>
    </row>
    <row r="106" spans="1:2" ht="12.75">
      <c r="A106" s="3">
        <v>452</v>
      </c>
      <c r="B106" s="4">
        <v>97.6020708</v>
      </c>
    </row>
    <row r="107" spans="1:2" ht="12.75">
      <c r="A107" s="3">
        <v>453</v>
      </c>
      <c r="B107" s="4">
        <v>97.56338904</v>
      </c>
    </row>
    <row r="108" spans="1:2" ht="12.75">
      <c r="A108" s="3">
        <v>454</v>
      </c>
      <c r="B108" s="4">
        <v>97.65363712</v>
      </c>
    </row>
    <row r="109" spans="1:2" ht="12.75">
      <c r="A109" s="3">
        <v>455</v>
      </c>
      <c r="B109" s="4">
        <v>97.89207272</v>
      </c>
    </row>
    <row r="110" spans="1:2" ht="12.75">
      <c r="A110" s="3">
        <v>456</v>
      </c>
      <c r="B110" s="4">
        <v>98.12407071999999</v>
      </c>
    </row>
    <row r="111" spans="1:2" ht="12.75">
      <c r="A111" s="3">
        <v>457</v>
      </c>
      <c r="B111" s="4">
        <v>98.31223688</v>
      </c>
    </row>
    <row r="112" spans="1:2" ht="12.75">
      <c r="A112" s="3">
        <v>458</v>
      </c>
      <c r="B112" s="4">
        <v>98.25672272000001</v>
      </c>
    </row>
    <row r="113" spans="1:2" ht="12.75">
      <c r="A113" s="3">
        <v>459</v>
      </c>
      <c r="B113" s="4">
        <v>98.07736951999999</v>
      </c>
    </row>
    <row r="114" spans="1:2" ht="12.75">
      <c r="A114" s="3">
        <v>460</v>
      </c>
      <c r="B114" s="4">
        <v>97.69682</v>
      </c>
    </row>
    <row r="115" spans="1:2" ht="12.75">
      <c r="A115" s="3">
        <v>461</v>
      </c>
      <c r="B115" s="4">
        <v>97.37389584000002</v>
      </c>
    </row>
    <row r="116" spans="1:2" ht="12.75">
      <c r="A116" s="3">
        <v>462</v>
      </c>
      <c r="B116" s="4">
        <v>97.0496124</v>
      </c>
    </row>
    <row r="117" spans="1:2" ht="12.75">
      <c r="A117" s="3">
        <v>463</v>
      </c>
      <c r="B117" s="4">
        <v>97.06258432</v>
      </c>
    </row>
    <row r="118" spans="1:2" ht="12.75">
      <c r="A118" s="3">
        <v>464</v>
      </c>
      <c r="B118" s="4">
        <v>97.14667456000001</v>
      </c>
    </row>
    <row r="119" spans="1:2" ht="12.75">
      <c r="A119" s="3">
        <v>465</v>
      </c>
      <c r="B119" s="4">
        <v>97.52855528</v>
      </c>
    </row>
    <row r="120" spans="1:2" ht="12.75">
      <c r="A120" s="3">
        <v>466</v>
      </c>
      <c r="B120" s="4">
        <v>97.82038552</v>
      </c>
    </row>
    <row r="121" spans="1:2" ht="12.75">
      <c r="A121" s="3">
        <v>467</v>
      </c>
      <c r="B121" s="4">
        <v>98.21214104</v>
      </c>
    </row>
    <row r="122" spans="1:2" ht="12.75">
      <c r="A122" s="3">
        <v>468</v>
      </c>
      <c r="B122" s="4">
        <v>98.37009520000001</v>
      </c>
    </row>
    <row r="123" spans="1:2" ht="12.75">
      <c r="A123" s="3">
        <v>469</v>
      </c>
      <c r="B123" s="4">
        <v>98.5195224</v>
      </c>
    </row>
    <row r="124" spans="1:2" ht="12.75">
      <c r="A124" s="3">
        <v>470</v>
      </c>
      <c r="B124" s="4">
        <v>98.47888752</v>
      </c>
    </row>
    <row r="125" spans="1:2" ht="12.75">
      <c r="A125" s="3">
        <v>471</v>
      </c>
      <c r="B125" s="4">
        <v>98.49744840000001</v>
      </c>
    </row>
    <row r="126" spans="1:2" ht="12.75">
      <c r="A126" s="3">
        <v>472</v>
      </c>
      <c r="B126" s="4">
        <v>98.49211319999999</v>
      </c>
    </row>
    <row r="127" spans="1:2" ht="12.75">
      <c r="A127" s="3">
        <v>473</v>
      </c>
      <c r="B127" s="4">
        <v>98.51310456</v>
      </c>
    </row>
    <row r="128" spans="1:2" ht="12.75">
      <c r="A128" s="3">
        <v>474</v>
      </c>
      <c r="B128" s="4">
        <v>98.5293192</v>
      </c>
    </row>
    <row r="129" spans="1:2" ht="12.75">
      <c r="A129" s="3">
        <v>475</v>
      </c>
      <c r="B129" s="4">
        <v>98.5777884</v>
      </c>
    </row>
    <row r="130" spans="1:2" ht="12.75">
      <c r="A130" s="3">
        <v>476</v>
      </c>
      <c r="B130" s="4">
        <v>98.47677944</v>
      </c>
    </row>
    <row r="131" spans="1:2" ht="12.75">
      <c r="A131" s="3">
        <v>477</v>
      </c>
      <c r="B131" s="4">
        <v>98.38682984</v>
      </c>
    </row>
    <row r="132" spans="1:2" ht="12.75">
      <c r="A132" s="3">
        <v>478</v>
      </c>
      <c r="B132" s="4">
        <v>98.18246464</v>
      </c>
    </row>
    <row r="133" spans="1:2" ht="12.75">
      <c r="A133" s="3">
        <v>479</v>
      </c>
      <c r="B133" s="4">
        <v>97.99383776</v>
      </c>
    </row>
    <row r="134" spans="1:2" ht="12.75">
      <c r="A134" s="3">
        <v>480</v>
      </c>
      <c r="B134" s="4">
        <v>97.8510156</v>
      </c>
    </row>
    <row r="135" spans="1:2" ht="12.75">
      <c r="A135" s="3">
        <v>481</v>
      </c>
      <c r="B135" s="4">
        <v>97.77957488</v>
      </c>
    </row>
    <row r="136" spans="1:2" ht="12.75">
      <c r="A136" s="3">
        <v>482</v>
      </c>
      <c r="B136" s="4">
        <v>97.83033312</v>
      </c>
    </row>
    <row r="137" spans="1:2" ht="12.75">
      <c r="A137" s="3">
        <v>483</v>
      </c>
      <c r="B137" s="4">
        <v>97.96067528</v>
      </c>
    </row>
    <row r="138" spans="1:2" ht="12.75">
      <c r="A138" s="3">
        <v>484</v>
      </c>
      <c r="B138" s="4">
        <v>98.11737832</v>
      </c>
    </row>
    <row r="139" spans="1:2" ht="12.75">
      <c r="A139" s="3">
        <v>485</v>
      </c>
      <c r="B139" s="4">
        <v>98.24542000000001</v>
      </c>
    </row>
    <row r="140" spans="1:2" ht="12.75">
      <c r="A140" s="3">
        <v>486</v>
      </c>
      <c r="B140" s="4">
        <v>98.28989144</v>
      </c>
    </row>
    <row r="141" spans="1:2" ht="12.75">
      <c r="A141" s="3">
        <v>487</v>
      </c>
      <c r="B141" s="4">
        <v>98.1962488</v>
      </c>
    </row>
    <row r="142" spans="1:2" ht="12.75">
      <c r="A142" s="3">
        <v>488</v>
      </c>
      <c r="B142" s="4">
        <v>98.03971736</v>
      </c>
    </row>
    <row r="143" spans="1:2" ht="12.75">
      <c r="A143" s="3">
        <v>489</v>
      </c>
      <c r="B143" s="4">
        <v>97.872242</v>
      </c>
    </row>
    <row r="144" spans="1:2" ht="12.75">
      <c r="A144" s="3">
        <v>490</v>
      </c>
      <c r="B144" s="4">
        <v>97.72095528</v>
      </c>
    </row>
    <row r="145" spans="1:2" ht="12.75">
      <c r="A145" s="3">
        <v>491</v>
      </c>
      <c r="B145" s="4">
        <v>97.73646584000001</v>
      </c>
    </row>
    <row r="146" spans="1:2" ht="12.75">
      <c r="A146" s="3">
        <v>492</v>
      </c>
      <c r="B146" s="4">
        <v>97.83510256000001</v>
      </c>
    </row>
    <row r="147" spans="1:2" ht="12.75">
      <c r="A147" s="3">
        <v>493</v>
      </c>
      <c r="B147" s="4">
        <v>98.05728296000001</v>
      </c>
    </row>
    <row r="148" spans="1:2" ht="12.75">
      <c r="A148" s="3">
        <v>494</v>
      </c>
      <c r="B148" s="4">
        <v>98.32996888</v>
      </c>
    </row>
    <row r="149" spans="1:2" ht="12.75">
      <c r="A149" s="3">
        <v>495</v>
      </c>
      <c r="B149" s="4">
        <v>98.54492544</v>
      </c>
    </row>
    <row r="150" spans="1:2" ht="12.75">
      <c r="A150" s="3">
        <v>496</v>
      </c>
      <c r="B150" s="4">
        <v>98.6711492</v>
      </c>
    </row>
    <row r="151" spans="1:2" ht="12.75">
      <c r="A151" s="3">
        <v>497</v>
      </c>
      <c r="B151" s="4">
        <v>98.62532784000001</v>
      </c>
    </row>
    <row r="152" spans="1:2" ht="12.75">
      <c r="A152" s="3">
        <v>498</v>
      </c>
      <c r="B152" s="4">
        <v>98.53976392000001</v>
      </c>
    </row>
    <row r="153" spans="1:2" ht="12.75">
      <c r="A153" s="3">
        <v>499</v>
      </c>
      <c r="B153" s="4">
        <v>98.28485056000001</v>
      </c>
    </row>
    <row r="154" spans="1:2" ht="12.75">
      <c r="A154" s="3">
        <v>500</v>
      </c>
      <c r="B154" s="4">
        <v>98.02173472</v>
      </c>
    </row>
    <row r="155" spans="1:2" ht="12.75">
      <c r="A155" s="3">
        <v>501</v>
      </c>
      <c r="B155" s="4">
        <v>97.82182072</v>
      </c>
    </row>
    <row r="156" spans="1:2" ht="12.75">
      <c r="A156" s="3">
        <v>502</v>
      </c>
      <c r="B156" s="4">
        <v>97.71894496000002</v>
      </c>
    </row>
    <row r="157" spans="1:2" ht="12.75">
      <c r="A157" s="3">
        <v>503</v>
      </c>
      <c r="B157" s="4">
        <v>97.7915432</v>
      </c>
    </row>
    <row r="158" spans="1:2" ht="12.75">
      <c r="A158" s="3">
        <v>504</v>
      </c>
      <c r="B158" s="4">
        <v>97.98611056000001</v>
      </c>
    </row>
    <row r="159" spans="1:2" ht="12.75">
      <c r="A159" s="3">
        <v>505</v>
      </c>
      <c r="B159" s="4">
        <v>98.2501208</v>
      </c>
    </row>
    <row r="160" spans="1:2" ht="12.75">
      <c r="A160" s="3">
        <v>506</v>
      </c>
      <c r="B160" s="4">
        <v>98.53288432</v>
      </c>
    </row>
    <row r="161" spans="1:2" ht="12.75">
      <c r="A161" s="3">
        <v>507</v>
      </c>
      <c r="B161" s="4">
        <v>98.7092496</v>
      </c>
    </row>
    <row r="162" spans="1:2" ht="12.75">
      <c r="A162" s="3">
        <v>508</v>
      </c>
      <c r="B162" s="4">
        <v>98.76448400000001</v>
      </c>
    </row>
    <row r="163" spans="1:2" ht="12.75">
      <c r="A163" s="3">
        <v>509</v>
      </c>
      <c r="B163" s="4">
        <v>98.70725176</v>
      </c>
    </row>
    <row r="164" spans="1:2" ht="12.75">
      <c r="A164" s="3">
        <v>510</v>
      </c>
      <c r="B164" s="4">
        <v>98.51618192000001</v>
      </c>
    </row>
    <row r="165" spans="1:2" ht="12.75">
      <c r="A165" s="3">
        <v>511</v>
      </c>
      <c r="B165" s="4">
        <v>98.31589248000002</v>
      </c>
    </row>
    <row r="166" spans="1:2" ht="12.75">
      <c r="A166" s="3">
        <v>512</v>
      </c>
      <c r="B166" s="4">
        <v>98.12983232</v>
      </c>
    </row>
    <row r="167" spans="1:2" ht="12.75">
      <c r="A167" s="3">
        <v>513</v>
      </c>
      <c r="B167" s="4">
        <v>97.97548384</v>
      </c>
    </row>
    <row r="168" spans="1:2" ht="12.75">
      <c r="A168" s="3">
        <v>514</v>
      </c>
      <c r="B168" s="4">
        <v>97.98339824</v>
      </c>
    </row>
    <row r="169" spans="1:2" ht="12.75">
      <c r="A169" s="3">
        <v>515</v>
      </c>
      <c r="B169" s="4">
        <v>98.068646</v>
      </c>
    </row>
    <row r="170" spans="1:2" ht="12.75">
      <c r="A170" s="3">
        <v>516</v>
      </c>
      <c r="B170" s="4">
        <v>98.24246224</v>
      </c>
    </row>
    <row r="171" spans="1:2" ht="12.75">
      <c r="A171" s="3">
        <v>517</v>
      </c>
      <c r="B171" s="4">
        <v>98.45535024</v>
      </c>
    </row>
    <row r="172" spans="1:2" ht="12.75">
      <c r="A172" s="3">
        <v>518</v>
      </c>
      <c r="B172" s="4">
        <v>98.6134084</v>
      </c>
    </row>
    <row r="173" spans="1:2" ht="12.75">
      <c r="A173" s="3">
        <v>519</v>
      </c>
      <c r="B173" s="4">
        <v>98.6344684</v>
      </c>
    </row>
    <row r="174" spans="1:2" ht="12.75">
      <c r="A174" s="3">
        <v>520</v>
      </c>
      <c r="B174" s="4">
        <v>98.58548128000001</v>
      </c>
    </row>
    <row r="175" spans="1:2" ht="12.75">
      <c r="A175" s="3">
        <v>521</v>
      </c>
      <c r="B175" s="4">
        <v>98.39647375999999</v>
      </c>
    </row>
    <row r="176" spans="1:2" ht="12.75">
      <c r="A176" s="3">
        <v>522</v>
      </c>
      <c r="B176" s="4">
        <v>98.17422472</v>
      </c>
    </row>
    <row r="177" spans="1:2" ht="12.75">
      <c r="A177" s="3">
        <v>523</v>
      </c>
      <c r="B177" s="4">
        <v>97.88864592</v>
      </c>
    </row>
    <row r="178" spans="1:2" ht="12.75">
      <c r="A178" s="3">
        <v>524</v>
      </c>
      <c r="B178" s="4">
        <v>97.71820656</v>
      </c>
    </row>
    <row r="179" spans="1:2" ht="12.75">
      <c r="A179" s="3">
        <v>525</v>
      </c>
      <c r="B179" s="4">
        <v>97.60961808</v>
      </c>
    </row>
    <row r="180" spans="1:2" ht="12.75">
      <c r="A180" s="3">
        <v>526</v>
      </c>
      <c r="B180" s="4">
        <v>97.62770576</v>
      </c>
    </row>
    <row r="181" spans="1:2" ht="12.75">
      <c r="A181" s="3">
        <v>527</v>
      </c>
      <c r="B181" s="4">
        <v>97.7686944</v>
      </c>
    </row>
    <row r="182" spans="1:2" ht="12.75">
      <c r="A182" s="3">
        <v>528</v>
      </c>
      <c r="B182" s="4">
        <v>98.02591032000001</v>
      </c>
    </row>
    <row r="183" spans="1:2" ht="12.75">
      <c r="A183" s="3">
        <v>529</v>
      </c>
      <c r="B183" s="4">
        <v>98.31505216000001</v>
      </c>
    </row>
    <row r="184" spans="1:2" ht="12.75">
      <c r="A184" s="3">
        <v>530</v>
      </c>
      <c r="B184" s="4">
        <v>98.61877792000001</v>
      </c>
    </row>
    <row r="185" spans="1:2" ht="12.75">
      <c r="A185" s="3">
        <v>531</v>
      </c>
      <c r="B185" s="4">
        <v>98.73718192000001</v>
      </c>
    </row>
    <row r="186" spans="1:2" ht="12.75">
      <c r="A186" s="3">
        <v>532</v>
      </c>
      <c r="B186" s="4">
        <v>98.8505232</v>
      </c>
    </row>
    <row r="187" spans="1:2" ht="12.75">
      <c r="A187" s="3">
        <v>533</v>
      </c>
      <c r="B187" s="4">
        <v>98.80819</v>
      </c>
    </row>
    <row r="188" spans="1:2" ht="12.75">
      <c r="A188" s="3">
        <v>534</v>
      </c>
      <c r="B188" s="4">
        <v>98.67262808000001</v>
      </c>
    </row>
    <row r="189" spans="1:2" ht="12.75">
      <c r="A189" s="3">
        <v>535</v>
      </c>
      <c r="B189" s="4">
        <v>98.44904472</v>
      </c>
    </row>
    <row r="190" spans="1:2" ht="12.75">
      <c r="A190" s="3">
        <v>536</v>
      </c>
      <c r="B190" s="4">
        <v>98.25203024000001</v>
      </c>
    </row>
    <row r="191" spans="1:2" ht="12.75">
      <c r="A191" s="3">
        <v>537</v>
      </c>
      <c r="B191" s="4">
        <v>98.10758256000001</v>
      </c>
    </row>
    <row r="192" spans="1:2" ht="12.75">
      <c r="A192" s="3">
        <v>538</v>
      </c>
      <c r="B192" s="4">
        <v>98.0377788</v>
      </c>
    </row>
    <row r="193" spans="1:2" ht="12.75">
      <c r="A193" s="3">
        <v>539</v>
      </c>
      <c r="B193" s="4">
        <v>98.03904136</v>
      </c>
    </row>
    <row r="194" spans="1:2" ht="12.75">
      <c r="A194" s="3">
        <v>540</v>
      </c>
      <c r="B194" s="4">
        <v>98.14077624</v>
      </c>
    </row>
    <row r="195" spans="1:2" ht="12.75">
      <c r="A195" s="3">
        <v>541</v>
      </c>
      <c r="B195" s="4">
        <v>98.32033744</v>
      </c>
    </row>
    <row r="196" spans="1:2" ht="12.75">
      <c r="A196" s="3">
        <v>542</v>
      </c>
      <c r="B196" s="4">
        <v>98.5119668</v>
      </c>
    </row>
    <row r="197" spans="1:2" ht="12.75">
      <c r="A197" s="3">
        <v>543</v>
      </c>
      <c r="B197" s="4">
        <v>98.69251704000001</v>
      </c>
    </row>
    <row r="198" spans="1:2" ht="12.75">
      <c r="A198" s="3">
        <v>544</v>
      </c>
      <c r="B198" s="4">
        <v>98.77807888</v>
      </c>
    </row>
    <row r="199" spans="1:2" ht="12.75">
      <c r="A199" s="3">
        <v>545</v>
      </c>
      <c r="B199" s="4">
        <v>98.76409296</v>
      </c>
    </row>
    <row r="200" spans="1:2" ht="12.75">
      <c r="A200" s="3">
        <v>546</v>
      </c>
      <c r="B200" s="4">
        <v>98.63425832</v>
      </c>
    </row>
    <row r="201" spans="1:2" ht="12.75">
      <c r="A201" s="3">
        <v>547</v>
      </c>
      <c r="B201" s="4">
        <v>98.42392664</v>
      </c>
    </row>
    <row r="202" spans="1:2" ht="12.75">
      <c r="A202" s="3">
        <v>548</v>
      </c>
      <c r="B202" s="4">
        <v>98.14069304</v>
      </c>
    </row>
    <row r="203" spans="1:2" ht="12.75">
      <c r="A203" s="3">
        <v>549</v>
      </c>
      <c r="B203" s="4">
        <v>97.85134112</v>
      </c>
    </row>
    <row r="204" spans="1:2" ht="12.75">
      <c r="A204" s="3">
        <v>550</v>
      </c>
      <c r="B204" s="4">
        <v>97.58210176000001</v>
      </c>
    </row>
    <row r="205" spans="1:2" ht="12.75">
      <c r="A205" s="3">
        <v>551</v>
      </c>
      <c r="B205" s="4">
        <v>97.38929824</v>
      </c>
    </row>
    <row r="206" spans="1:2" ht="12.75">
      <c r="A206" s="3">
        <v>552</v>
      </c>
      <c r="B206" s="4">
        <v>97.30644456</v>
      </c>
    </row>
    <row r="207" spans="1:2" ht="12.75">
      <c r="A207" s="3">
        <v>553</v>
      </c>
      <c r="B207" s="4">
        <v>97.28325984</v>
      </c>
    </row>
    <row r="208" spans="1:2" ht="12.75">
      <c r="A208" s="3">
        <v>554</v>
      </c>
      <c r="B208" s="4">
        <v>97.4110852</v>
      </c>
    </row>
    <row r="209" spans="1:2" ht="12.75">
      <c r="A209" s="3">
        <v>555</v>
      </c>
      <c r="B209" s="4">
        <v>97.56969144</v>
      </c>
    </row>
    <row r="210" spans="1:2" ht="12.75">
      <c r="A210" s="3">
        <v>556</v>
      </c>
      <c r="B210" s="4">
        <v>97.78609256</v>
      </c>
    </row>
    <row r="211" spans="1:2" ht="12.75">
      <c r="A211" s="3">
        <v>557</v>
      </c>
      <c r="B211" s="4">
        <v>98.03442792000001</v>
      </c>
    </row>
    <row r="212" spans="1:2" ht="12.75">
      <c r="A212" s="3">
        <v>558</v>
      </c>
      <c r="B212" s="4">
        <v>98.2294196</v>
      </c>
    </row>
    <row r="213" spans="1:2" ht="12.75">
      <c r="A213" s="3">
        <v>559</v>
      </c>
      <c r="B213" s="4">
        <v>98.36503456000001</v>
      </c>
    </row>
    <row r="214" spans="1:2" ht="12.75">
      <c r="A214" s="3">
        <v>560</v>
      </c>
      <c r="B214" s="4">
        <v>98.38129808000001</v>
      </c>
    </row>
    <row r="215" spans="1:2" ht="12.75">
      <c r="A215" s="3">
        <v>561</v>
      </c>
      <c r="B215" s="4">
        <v>98.37837880000001</v>
      </c>
    </row>
    <row r="216" spans="1:2" ht="12.75">
      <c r="A216" s="3">
        <v>562</v>
      </c>
      <c r="B216" s="4">
        <v>98.31171791999999</v>
      </c>
    </row>
    <row r="217" spans="1:2" ht="12.75">
      <c r="A217" s="3">
        <v>563</v>
      </c>
      <c r="B217" s="4">
        <v>98.17810184000001</v>
      </c>
    </row>
    <row r="218" spans="1:2" ht="12.75">
      <c r="A218" s="3">
        <v>564</v>
      </c>
      <c r="B218" s="4">
        <v>98.04610816</v>
      </c>
    </row>
    <row r="219" spans="1:2" ht="12.75">
      <c r="A219" s="3">
        <v>565</v>
      </c>
      <c r="B219" s="4">
        <v>97.95422936</v>
      </c>
    </row>
    <row r="220" spans="1:2" ht="12.75">
      <c r="A220" s="3">
        <v>566</v>
      </c>
      <c r="B220" s="4">
        <v>97.84715096000001</v>
      </c>
    </row>
    <row r="221" spans="1:2" ht="12.75">
      <c r="A221" s="3">
        <v>567</v>
      </c>
      <c r="B221" s="4">
        <v>97.84493160000001</v>
      </c>
    </row>
    <row r="222" spans="1:2" ht="12.75">
      <c r="A222" s="3">
        <v>568</v>
      </c>
      <c r="B222" s="4">
        <v>97.82027112</v>
      </c>
    </row>
    <row r="223" spans="1:2" ht="12.75">
      <c r="A223" s="3">
        <v>569</v>
      </c>
      <c r="B223" s="4">
        <v>97.91841488</v>
      </c>
    </row>
    <row r="224" spans="1:2" ht="12.75">
      <c r="A224" s="3">
        <v>570</v>
      </c>
      <c r="B224" s="4">
        <v>98.0119348</v>
      </c>
    </row>
    <row r="225" spans="1:2" ht="12.75">
      <c r="A225" s="3">
        <v>571</v>
      </c>
      <c r="B225" s="4">
        <v>98.10202584000001</v>
      </c>
    </row>
    <row r="226" spans="1:2" ht="12.75">
      <c r="A226" s="3">
        <v>572</v>
      </c>
      <c r="B226" s="4">
        <v>98.15355472</v>
      </c>
    </row>
    <row r="227" spans="1:2" ht="12.75">
      <c r="A227" s="3">
        <v>573</v>
      </c>
      <c r="B227" s="4">
        <v>98.22752888</v>
      </c>
    </row>
    <row r="228" spans="1:2" ht="12.75">
      <c r="A228" s="3">
        <v>574</v>
      </c>
      <c r="B228" s="4">
        <v>98.23195928</v>
      </c>
    </row>
    <row r="229" spans="1:2" ht="12.75">
      <c r="A229" s="3">
        <v>575</v>
      </c>
      <c r="B229" s="4">
        <v>98.27595232000002</v>
      </c>
    </row>
    <row r="230" spans="1:2" ht="12.75">
      <c r="A230" s="3">
        <v>576</v>
      </c>
      <c r="B230" s="4">
        <v>98.25796656</v>
      </c>
    </row>
    <row r="231" spans="1:2" ht="12.75">
      <c r="A231" s="3">
        <v>577</v>
      </c>
      <c r="B231" s="4">
        <v>98.2487584</v>
      </c>
    </row>
    <row r="232" spans="1:2" ht="12.75">
      <c r="A232" s="3">
        <v>578</v>
      </c>
      <c r="B232" s="4">
        <v>98.19577768</v>
      </c>
    </row>
    <row r="233" spans="1:2" ht="12.75">
      <c r="A233" s="3">
        <v>579</v>
      </c>
      <c r="B233" s="4">
        <v>98.25607064</v>
      </c>
    </row>
    <row r="234" spans="1:2" ht="12.75">
      <c r="A234" s="3">
        <v>580</v>
      </c>
      <c r="B234" s="4">
        <v>98.21362512</v>
      </c>
    </row>
    <row r="235" spans="1:2" ht="12.75">
      <c r="A235" s="3">
        <v>581</v>
      </c>
      <c r="B235" s="4">
        <v>98.3365136</v>
      </c>
    </row>
    <row r="236" spans="1:2" ht="12.75">
      <c r="A236" s="3">
        <v>582</v>
      </c>
      <c r="B236" s="4">
        <v>98.38161216</v>
      </c>
    </row>
    <row r="237" spans="1:2" ht="12.75">
      <c r="A237" s="3">
        <v>583</v>
      </c>
      <c r="B237" s="4">
        <v>98.534436</v>
      </c>
    </row>
    <row r="238" spans="1:2" ht="12.75">
      <c r="A238" s="3">
        <v>584</v>
      </c>
      <c r="B238" s="4">
        <v>98.59752759999999</v>
      </c>
    </row>
    <row r="239" spans="1:2" ht="12.75">
      <c r="A239" s="3">
        <v>585</v>
      </c>
      <c r="B239" s="4">
        <v>98.74203247999999</v>
      </c>
    </row>
    <row r="240" spans="1:2" ht="12.75">
      <c r="A240" s="3">
        <v>586</v>
      </c>
      <c r="B240" s="4">
        <v>98.78789024</v>
      </c>
    </row>
    <row r="241" spans="1:2" ht="12.75">
      <c r="A241" s="3">
        <v>587</v>
      </c>
      <c r="B241" s="4">
        <v>98.85119088</v>
      </c>
    </row>
    <row r="242" spans="1:2" ht="12.75">
      <c r="A242" s="3">
        <v>588</v>
      </c>
      <c r="B242" s="4">
        <v>98.81765504</v>
      </c>
    </row>
    <row r="243" spans="1:2" ht="12.75">
      <c r="A243" s="3">
        <v>589</v>
      </c>
      <c r="B243" s="4">
        <v>98.83131544000001</v>
      </c>
    </row>
    <row r="244" spans="1:2" ht="12.75">
      <c r="A244" s="3">
        <v>590</v>
      </c>
      <c r="B244" s="4">
        <v>98.70177824000001</v>
      </c>
    </row>
    <row r="245" spans="1:2" ht="12.75">
      <c r="A245" s="3">
        <v>591</v>
      </c>
      <c r="B245" s="4">
        <v>98.60572592</v>
      </c>
    </row>
    <row r="246" spans="1:2" ht="12.75">
      <c r="A246" s="3">
        <v>592</v>
      </c>
      <c r="B246" s="4">
        <v>98.47264856</v>
      </c>
    </row>
    <row r="247" spans="1:2" ht="12.75">
      <c r="A247" s="3">
        <v>593</v>
      </c>
      <c r="B247" s="4">
        <v>98.33331144</v>
      </c>
    </row>
    <row r="248" spans="1:2" ht="12.75">
      <c r="A248" s="3">
        <v>594</v>
      </c>
      <c r="B248" s="4">
        <v>98.20728528000001</v>
      </c>
    </row>
    <row r="249" spans="1:2" ht="12.75">
      <c r="A249" s="3">
        <v>595</v>
      </c>
      <c r="B249" s="4">
        <v>98.11389328</v>
      </c>
    </row>
    <row r="250" spans="1:2" ht="12.75">
      <c r="A250" s="3">
        <v>596</v>
      </c>
      <c r="B250" s="4">
        <v>98.0348408</v>
      </c>
    </row>
    <row r="251" spans="1:2" ht="12.75">
      <c r="A251" s="3">
        <v>597</v>
      </c>
      <c r="B251" s="4">
        <v>97.99131888</v>
      </c>
    </row>
    <row r="252" spans="1:2" ht="12.75">
      <c r="A252" s="3">
        <v>598</v>
      </c>
      <c r="B252" s="4">
        <v>97.96452952</v>
      </c>
    </row>
    <row r="253" spans="1:2" ht="12.75">
      <c r="A253" s="3">
        <v>599</v>
      </c>
      <c r="B253" s="4">
        <v>97.94281536</v>
      </c>
    </row>
    <row r="254" spans="1:2" ht="12.75">
      <c r="A254" s="3">
        <v>600</v>
      </c>
      <c r="B254" s="4">
        <v>97.9440956</v>
      </c>
    </row>
    <row r="255" spans="1:2" ht="12.75">
      <c r="A255" s="3">
        <v>601</v>
      </c>
      <c r="B255" s="4">
        <v>97.95294392000001</v>
      </c>
    </row>
    <row r="256" spans="1:2" ht="12.75">
      <c r="A256" s="3">
        <v>602</v>
      </c>
      <c r="B256" s="4">
        <v>97.91693808000001</v>
      </c>
    </row>
    <row r="257" spans="1:2" ht="12.75">
      <c r="A257" s="3">
        <v>603</v>
      </c>
      <c r="B257" s="4">
        <v>97.90648192</v>
      </c>
    </row>
    <row r="258" spans="1:2" ht="12.75">
      <c r="A258" s="3">
        <v>604</v>
      </c>
      <c r="B258" s="4">
        <v>97.85580584000002</v>
      </c>
    </row>
    <row r="259" spans="1:2" ht="12.75">
      <c r="A259" s="3">
        <v>605</v>
      </c>
      <c r="B259" s="4">
        <v>97.79264352000001</v>
      </c>
    </row>
    <row r="260" spans="1:2" ht="12.75">
      <c r="A260" s="3">
        <v>606</v>
      </c>
      <c r="B260" s="4">
        <v>97.69972264</v>
      </c>
    </row>
    <row r="261" spans="1:2" ht="12.75">
      <c r="A261" s="3">
        <v>607</v>
      </c>
      <c r="B261" s="4">
        <v>97.67685824</v>
      </c>
    </row>
    <row r="262" spans="1:2" ht="12.75">
      <c r="A262" s="3">
        <v>608</v>
      </c>
      <c r="B262" s="4">
        <v>97.61744928</v>
      </c>
    </row>
    <row r="263" spans="1:2" ht="12.75">
      <c r="A263" s="3">
        <v>609</v>
      </c>
      <c r="B263" s="4">
        <v>97.5808132</v>
      </c>
    </row>
    <row r="264" spans="1:2" ht="12.75">
      <c r="A264" s="3">
        <v>610</v>
      </c>
      <c r="B264" s="4">
        <v>97.57890064000001</v>
      </c>
    </row>
    <row r="265" spans="1:2" ht="12.75">
      <c r="A265" s="3">
        <v>611</v>
      </c>
      <c r="B265" s="4">
        <v>97.59468784</v>
      </c>
    </row>
    <row r="266" spans="1:2" ht="12.75">
      <c r="A266" s="3">
        <v>612</v>
      </c>
      <c r="B266" s="4">
        <v>97.61608168</v>
      </c>
    </row>
    <row r="267" spans="1:2" ht="12.75">
      <c r="A267" s="3">
        <v>613</v>
      </c>
      <c r="B267" s="4">
        <v>97.68656456000001</v>
      </c>
    </row>
    <row r="268" spans="1:2" ht="12.75">
      <c r="A268" s="3">
        <v>614</v>
      </c>
      <c r="B268" s="4">
        <v>97.76740376000001</v>
      </c>
    </row>
    <row r="269" spans="1:2" ht="12.75">
      <c r="A269" s="3">
        <v>615</v>
      </c>
      <c r="B269" s="4">
        <v>97.85309352</v>
      </c>
    </row>
    <row r="270" spans="1:2" ht="12.75">
      <c r="A270" s="3">
        <v>616</v>
      </c>
      <c r="B270" s="4">
        <v>97.914258</v>
      </c>
    </row>
    <row r="271" spans="1:2" ht="12.75">
      <c r="A271" s="3">
        <v>617</v>
      </c>
      <c r="B271" s="4">
        <v>97.9875104</v>
      </c>
    </row>
    <row r="272" spans="1:2" ht="12.75">
      <c r="A272" s="3">
        <v>618</v>
      </c>
      <c r="B272" s="4">
        <v>98.04189096</v>
      </c>
    </row>
    <row r="273" spans="1:2" ht="12.75">
      <c r="A273" s="3">
        <v>619</v>
      </c>
      <c r="B273" s="4">
        <v>98.05730688</v>
      </c>
    </row>
    <row r="274" spans="1:2" ht="12.75">
      <c r="A274" s="3">
        <v>620</v>
      </c>
      <c r="B274" s="4">
        <v>98.10300864</v>
      </c>
    </row>
    <row r="275" spans="1:2" ht="12.75">
      <c r="A275" s="3">
        <v>621</v>
      </c>
      <c r="B275" s="4">
        <v>98.10555352</v>
      </c>
    </row>
    <row r="276" spans="1:2" ht="12.75">
      <c r="A276" s="3">
        <v>622</v>
      </c>
      <c r="B276" s="4">
        <v>98.1135688</v>
      </c>
    </row>
    <row r="277" spans="1:2" ht="12.75">
      <c r="A277" s="3">
        <v>623</v>
      </c>
      <c r="B277" s="4">
        <v>98.11145656000001</v>
      </c>
    </row>
    <row r="278" spans="1:2" ht="12.75">
      <c r="A278" s="3">
        <v>624</v>
      </c>
      <c r="B278" s="4">
        <v>98.14200448</v>
      </c>
    </row>
    <row r="279" spans="1:2" ht="12.75">
      <c r="A279" s="3">
        <v>625</v>
      </c>
      <c r="B279" s="4">
        <v>98.1546696</v>
      </c>
    </row>
    <row r="280" spans="1:2" ht="12.75">
      <c r="A280" s="3">
        <v>626</v>
      </c>
      <c r="B280" s="4">
        <v>98.18746392</v>
      </c>
    </row>
    <row r="281" spans="1:2" ht="12.75">
      <c r="A281" s="3">
        <v>627</v>
      </c>
      <c r="B281" s="4">
        <v>98.247578</v>
      </c>
    </row>
    <row r="282" spans="1:2" ht="12.75">
      <c r="A282" s="3">
        <v>628</v>
      </c>
      <c r="B282" s="4">
        <v>98.32443712</v>
      </c>
    </row>
    <row r="283" spans="1:2" ht="12.75">
      <c r="A283" s="3">
        <v>629</v>
      </c>
      <c r="B283" s="4">
        <v>98.4347728</v>
      </c>
    </row>
    <row r="284" spans="1:2" ht="12.75">
      <c r="A284" s="3">
        <v>630</v>
      </c>
      <c r="B284" s="4">
        <v>98.47193200000001</v>
      </c>
    </row>
    <row r="285" spans="1:2" ht="12.75">
      <c r="A285" s="3">
        <v>631</v>
      </c>
      <c r="B285" s="4">
        <v>98.51634624</v>
      </c>
    </row>
    <row r="286" spans="1:2" ht="12.75">
      <c r="A286" s="3">
        <v>632</v>
      </c>
      <c r="B286" s="4">
        <v>98.53578175999999</v>
      </c>
    </row>
    <row r="287" spans="1:2" ht="12.75">
      <c r="A287" s="3">
        <v>633</v>
      </c>
      <c r="B287" s="4">
        <v>98.57470375999999</v>
      </c>
    </row>
    <row r="288" spans="1:2" ht="12.75">
      <c r="A288" s="3">
        <v>634</v>
      </c>
      <c r="B288" s="4">
        <v>98.56407288</v>
      </c>
    </row>
    <row r="289" spans="1:2" ht="12.75">
      <c r="A289" s="3">
        <v>635</v>
      </c>
      <c r="B289" s="4">
        <v>98.5699624</v>
      </c>
    </row>
    <row r="290" spans="1:2" ht="12.75">
      <c r="A290" s="3">
        <v>636</v>
      </c>
      <c r="B290" s="4">
        <v>98.54373256000001</v>
      </c>
    </row>
    <row r="291" spans="1:2" ht="12.75">
      <c r="A291" s="3">
        <v>637</v>
      </c>
      <c r="B291" s="4">
        <v>98.56880592</v>
      </c>
    </row>
    <row r="292" spans="1:2" ht="12.75">
      <c r="A292" s="3">
        <v>638</v>
      </c>
      <c r="B292" s="4">
        <v>98.55969136</v>
      </c>
    </row>
    <row r="293" spans="1:2" ht="12.75">
      <c r="A293" s="3">
        <v>639</v>
      </c>
      <c r="B293" s="4">
        <v>98.58510688000001</v>
      </c>
    </row>
    <row r="294" spans="1:2" ht="12.75">
      <c r="A294" s="3">
        <v>640</v>
      </c>
      <c r="B294" s="4">
        <v>98.59703048000002</v>
      </c>
    </row>
    <row r="295" spans="1:2" ht="12.75">
      <c r="A295" s="3">
        <v>641</v>
      </c>
      <c r="B295" s="4">
        <v>98.65354824</v>
      </c>
    </row>
    <row r="296" spans="1:2" ht="12.75">
      <c r="A296" s="3">
        <v>642</v>
      </c>
      <c r="B296" s="4">
        <v>98.70246464</v>
      </c>
    </row>
    <row r="297" spans="1:2" ht="12.75">
      <c r="A297" s="3">
        <v>643</v>
      </c>
      <c r="B297" s="4">
        <v>98.7397684</v>
      </c>
    </row>
    <row r="298" spans="1:2" ht="12.75">
      <c r="A298" s="3">
        <v>644</v>
      </c>
      <c r="B298" s="4">
        <v>98.73537544</v>
      </c>
    </row>
    <row r="299" spans="1:2" ht="12.75">
      <c r="A299" s="3">
        <v>645</v>
      </c>
      <c r="B299" s="4">
        <v>98.73260384000001</v>
      </c>
    </row>
    <row r="300" spans="1:2" ht="12.75">
      <c r="A300" s="3">
        <v>646</v>
      </c>
      <c r="B300" s="4">
        <v>98.67166712000001</v>
      </c>
    </row>
    <row r="301" spans="1:2" ht="12.75">
      <c r="A301" s="3">
        <v>647</v>
      </c>
      <c r="B301" s="4">
        <v>98.59081128</v>
      </c>
    </row>
    <row r="302" spans="1:2" ht="12.75">
      <c r="A302" s="3">
        <v>648</v>
      </c>
      <c r="B302" s="4">
        <v>98.41198328</v>
      </c>
    </row>
    <row r="303" spans="1:2" ht="12.75">
      <c r="A303" s="3">
        <v>649</v>
      </c>
      <c r="B303" s="4">
        <v>98.180862</v>
      </c>
    </row>
    <row r="304" spans="1:2" ht="12.75">
      <c r="A304" s="3">
        <v>650</v>
      </c>
      <c r="B304" s="4">
        <v>97.78084783999999</v>
      </c>
    </row>
    <row r="305" spans="1:2" ht="12.75">
      <c r="A305" s="3">
        <v>651</v>
      </c>
      <c r="B305" s="4">
        <v>97.17609928</v>
      </c>
    </row>
    <row r="306" spans="1:2" ht="12.75">
      <c r="A306" s="3">
        <v>652</v>
      </c>
      <c r="B306" s="4">
        <v>96.13292104</v>
      </c>
    </row>
    <row r="307" spans="1:2" ht="12.75">
      <c r="A307" s="3">
        <v>653</v>
      </c>
      <c r="B307" s="4">
        <v>94.51610167999999</v>
      </c>
    </row>
    <row r="308" spans="1:2" ht="12.75">
      <c r="A308" s="3">
        <v>654</v>
      </c>
      <c r="B308" s="4">
        <v>92.01017592</v>
      </c>
    </row>
    <row r="309" spans="1:2" ht="12.75">
      <c r="A309" s="3">
        <v>655</v>
      </c>
      <c r="B309" s="4">
        <v>88.2808576</v>
      </c>
    </row>
    <row r="310" spans="1:2" ht="12.75">
      <c r="A310" s="3">
        <v>656</v>
      </c>
      <c r="B310" s="4">
        <v>83.2909116</v>
      </c>
    </row>
    <row r="311" spans="1:2" ht="12.75">
      <c r="A311" s="3">
        <v>657</v>
      </c>
      <c r="B311" s="4">
        <v>76.8713504</v>
      </c>
    </row>
    <row r="312" spans="1:2" ht="12.75">
      <c r="A312" s="3">
        <v>658</v>
      </c>
      <c r="B312" s="4">
        <v>69.33651504</v>
      </c>
    </row>
    <row r="313" spans="1:2" ht="12.75">
      <c r="A313" s="3">
        <v>659</v>
      </c>
      <c r="B313" s="4">
        <v>61.0782588</v>
      </c>
    </row>
    <row r="314" spans="1:2" ht="12.75">
      <c r="A314" s="3">
        <v>660</v>
      </c>
      <c r="B314" s="4">
        <v>52.695738160000005</v>
      </c>
    </row>
    <row r="315" spans="1:2" ht="12.75">
      <c r="A315" s="3">
        <v>661</v>
      </c>
      <c r="B315" s="4">
        <v>44.72316888</v>
      </c>
    </row>
    <row r="316" spans="1:2" ht="12.75">
      <c r="A316" s="3">
        <v>662</v>
      </c>
      <c r="B316" s="4">
        <v>37.46171416</v>
      </c>
    </row>
    <row r="317" spans="1:2" ht="12.75">
      <c r="A317" s="3">
        <v>663</v>
      </c>
      <c r="B317" s="4">
        <v>31.226615680000002</v>
      </c>
    </row>
    <row r="318" spans="1:2" ht="12.75">
      <c r="A318" s="3">
        <v>664</v>
      </c>
      <c r="B318" s="4">
        <v>25.924184</v>
      </c>
    </row>
    <row r="319" spans="1:2" ht="12.75">
      <c r="A319" s="3">
        <v>665</v>
      </c>
      <c r="B319" s="4">
        <v>21.62546152</v>
      </c>
    </row>
    <row r="320" spans="1:2" ht="12.75">
      <c r="A320" s="3">
        <v>666</v>
      </c>
      <c r="B320" s="4">
        <v>18.11887168</v>
      </c>
    </row>
    <row r="321" spans="1:2" ht="12.75">
      <c r="A321" s="3">
        <v>667</v>
      </c>
      <c r="B321" s="4">
        <v>15.30163336</v>
      </c>
    </row>
    <row r="322" spans="1:2" ht="12.75">
      <c r="A322" s="3">
        <v>668</v>
      </c>
      <c r="B322" s="4">
        <v>13.03003</v>
      </c>
    </row>
    <row r="323" spans="1:2" ht="12.75">
      <c r="A323" s="3">
        <v>669</v>
      </c>
      <c r="B323" s="4">
        <v>11.222657680000001</v>
      </c>
    </row>
    <row r="324" spans="1:2" ht="12.75">
      <c r="A324" s="3">
        <v>670</v>
      </c>
      <c r="B324" s="4">
        <v>9.76248</v>
      </c>
    </row>
    <row r="325" spans="1:2" ht="12.75">
      <c r="A325" s="3">
        <v>671</v>
      </c>
      <c r="B325" s="4">
        <v>8.57375376</v>
      </c>
    </row>
    <row r="326" spans="1:2" ht="12.75">
      <c r="A326" s="3">
        <v>672</v>
      </c>
      <c r="B326" s="4">
        <v>7.59576792</v>
      </c>
    </row>
    <row r="327" spans="1:2" ht="12.75">
      <c r="A327" s="3">
        <v>673</v>
      </c>
      <c r="B327" s="4">
        <v>6.79468296</v>
      </c>
    </row>
    <row r="328" spans="1:2" ht="12.75">
      <c r="A328" s="3">
        <v>674</v>
      </c>
      <c r="B328" s="4">
        <v>6.11742248</v>
      </c>
    </row>
    <row r="329" spans="1:2" ht="12.75">
      <c r="A329" s="3">
        <v>675</v>
      </c>
      <c r="B329" s="4">
        <v>5.54260304</v>
      </c>
    </row>
    <row r="330" spans="1:2" ht="12.75">
      <c r="A330" s="3">
        <v>676</v>
      </c>
      <c r="B330" s="4">
        <v>5.05208392</v>
      </c>
    </row>
    <row r="331" spans="1:2" ht="12.75">
      <c r="A331" s="3">
        <v>677</v>
      </c>
      <c r="B331" s="4">
        <v>4.611221680000001</v>
      </c>
    </row>
    <row r="332" spans="1:2" ht="12.75">
      <c r="A332" s="3">
        <v>678</v>
      </c>
      <c r="B332" s="4">
        <v>4.20929704</v>
      </c>
    </row>
    <row r="333" spans="1:2" ht="12.75">
      <c r="A333" s="3">
        <v>679</v>
      </c>
      <c r="B333" s="4">
        <v>3.83341712</v>
      </c>
    </row>
    <row r="334" spans="1:2" ht="12.75">
      <c r="A334" s="3">
        <v>680</v>
      </c>
      <c r="B334" s="4">
        <v>3.47456304</v>
      </c>
    </row>
    <row r="335" spans="1:2" ht="12.75">
      <c r="A335" s="3">
        <v>681</v>
      </c>
      <c r="B335" s="4">
        <v>3.12381472</v>
      </c>
    </row>
    <row r="336" spans="1:2" ht="12.75">
      <c r="A336" s="3">
        <v>682</v>
      </c>
      <c r="B336" s="4">
        <v>2.78852496</v>
      </c>
    </row>
    <row r="337" spans="1:2" ht="12.75">
      <c r="A337" s="3">
        <v>683</v>
      </c>
      <c r="B337" s="4">
        <v>2.4602271200000003</v>
      </c>
    </row>
    <row r="338" spans="1:2" ht="12.75">
      <c r="A338" s="3">
        <v>684</v>
      </c>
      <c r="B338" s="4">
        <v>2.1604492</v>
      </c>
    </row>
    <row r="339" spans="1:2" ht="12.75">
      <c r="A339" s="3">
        <v>685</v>
      </c>
      <c r="B339" s="4">
        <v>1.8283647200000002</v>
      </c>
    </row>
    <row r="340" spans="1:2" ht="12.75">
      <c r="A340" s="3">
        <v>686</v>
      </c>
      <c r="B340" s="4">
        <v>1.57578616</v>
      </c>
    </row>
    <row r="341" spans="1:2" ht="12.75">
      <c r="A341" s="3">
        <v>687</v>
      </c>
      <c r="B341" s="4">
        <v>1.3530805600000002</v>
      </c>
    </row>
    <row r="342" spans="1:2" ht="12.75">
      <c r="A342" s="3">
        <v>688</v>
      </c>
      <c r="B342" s="4">
        <v>1.15992552</v>
      </c>
    </row>
    <row r="343" spans="1:2" ht="12.75">
      <c r="A343" s="3">
        <v>689</v>
      </c>
      <c r="B343" s="4">
        <v>0.99836464</v>
      </c>
    </row>
    <row r="344" spans="1:2" ht="12.75">
      <c r="A344" s="3">
        <v>690</v>
      </c>
      <c r="B344" s="4">
        <v>0.8584763200000001</v>
      </c>
    </row>
    <row r="345" spans="1:2" ht="12.75">
      <c r="A345" s="3">
        <v>691</v>
      </c>
      <c r="B345" s="4">
        <v>0.74057152</v>
      </c>
    </row>
    <row r="346" spans="1:2" ht="12.75">
      <c r="A346" s="3">
        <v>692</v>
      </c>
      <c r="B346" s="4">
        <v>0.64071592</v>
      </c>
    </row>
    <row r="347" spans="1:2" ht="12.75">
      <c r="A347" s="3">
        <v>693</v>
      </c>
      <c r="B347" s="4">
        <v>0.56091048</v>
      </c>
    </row>
    <row r="348" spans="1:2" ht="12.75">
      <c r="A348" s="3">
        <v>694</v>
      </c>
      <c r="B348" s="4">
        <v>0.49433904000000006</v>
      </c>
    </row>
    <row r="349" spans="1:2" ht="12.75">
      <c r="A349" s="3">
        <v>695</v>
      </c>
      <c r="B349" s="4">
        <v>0.438334</v>
      </c>
    </row>
    <row r="350" spans="1:2" ht="12.75">
      <c r="A350" s="3">
        <v>696</v>
      </c>
      <c r="B350" s="4">
        <v>0.39361608000000003</v>
      </c>
    </row>
    <row r="351" spans="1:2" ht="12.75">
      <c r="A351" s="3">
        <v>697</v>
      </c>
      <c r="B351" s="4">
        <v>0.35938552</v>
      </c>
    </row>
    <row r="352" spans="1:2" ht="12.75">
      <c r="A352" s="3">
        <v>698</v>
      </c>
      <c r="B352" s="4">
        <v>0.32892184</v>
      </c>
    </row>
    <row r="353" spans="1:2" ht="12.75">
      <c r="A353" s="3">
        <v>699</v>
      </c>
      <c r="B353" s="4">
        <v>0.30137536</v>
      </c>
    </row>
    <row r="354" spans="1:2" ht="12.75">
      <c r="A354" s="3">
        <v>700</v>
      </c>
      <c r="B354" s="4">
        <v>0.28054520000000005</v>
      </c>
    </row>
    <row r="355" spans="1:2" ht="12.75">
      <c r="A355" s="3">
        <v>701</v>
      </c>
      <c r="B355" s="4">
        <v>0.26336752</v>
      </c>
    </row>
    <row r="356" spans="1:2" ht="12.75">
      <c r="A356" s="3">
        <v>702</v>
      </c>
      <c r="B356" s="4">
        <v>0.25190568</v>
      </c>
    </row>
    <row r="357" spans="1:2" ht="12.75">
      <c r="A357" s="3">
        <v>703</v>
      </c>
      <c r="B357" s="4">
        <v>0.23951824000000002</v>
      </c>
    </row>
    <row r="358" spans="1:2" ht="12.75">
      <c r="A358" s="3">
        <v>704</v>
      </c>
      <c r="B358" s="4">
        <v>0.23664576</v>
      </c>
    </row>
    <row r="359" spans="1:2" ht="12.75">
      <c r="A359" s="3">
        <v>705</v>
      </c>
      <c r="B359" s="4">
        <v>0.23473112</v>
      </c>
    </row>
    <row r="360" spans="1:2" ht="12.75">
      <c r="A360" s="3">
        <v>706</v>
      </c>
      <c r="B360" s="4">
        <v>0.22985872</v>
      </c>
    </row>
    <row r="361" spans="1:2" ht="12.75">
      <c r="A361" s="3">
        <v>707</v>
      </c>
      <c r="B361" s="4">
        <v>0.22892064</v>
      </c>
    </row>
    <row r="362" spans="1:2" ht="12.75">
      <c r="A362" s="3">
        <v>708</v>
      </c>
      <c r="B362" s="4">
        <v>0.23354448000000003</v>
      </c>
    </row>
    <row r="363" spans="1:2" ht="12.75">
      <c r="A363" s="3">
        <v>709</v>
      </c>
      <c r="B363" s="4">
        <v>0.23913864</v>
      </c>
    </row>
    <row r="364" spans="1:2" ht="12.75">
      <c r="A364" s="3">
        <v>710</v>
      </c>
      <c r="B364" s="4">
        <v>0.24572392</v>
      </c>
    </row>
    <row r="365" spans="1:2" ht="12.75">
      <c r="A365" s="3">
        <v>711</v>
      </c>
      <c r="B365" s="4">
        <v>0.25603656</v>
      </c>
    </row>
    <row r="366" spans="1:2" ht="12.75">
      <c r="A366" s="3">
        <v>712</v>
      </c>
      <c r="B366" s="4">
        <v>0.2692196</v>
      </c>
    </row>
    <row r="367" spans="1:2" ht="12.75">
      <c r="A367" s="3">
        <v>713</v>
      </c>
      <c r="B367" s="4">
        <v>0.28423304000000005</v>
      </c>
    </row>
    <row r="368" spans="1:2" ht="12.75">
      <c r="A368" s="3">
        <v>714</v>
      </c>
      <c r="B368" s="4">
        <v>0.29830008</v>
      </c>
    </row>
    <row r="369" spans="1:2" ht="12.75">
      <c r="A369" s="3">
        <v>715</v>
      </c>
      <c r="B369" s="4">
        <v>0.30952064</v>
      </c>
    </row>
    <row r="370" spans="1:2" ht="12.75">
      <c r="A370" s="3">
        <v>716</v>
      </c>
      <c r="B370" s="4">
        <v>0.31984576</v>
      </c>
    </row>
    <row r="371" spans="1:2" ht="12.75">
      <c r="A371" s="3">
        <v>717</v>
      </c>
      <c r="B371" s="4">
        <v>0.32638216000000003</v>
      </c>
    </row>
    <row r="372" spans="1:2" ht="12.75">
      <c r="A372" s="3">
        <v>718</v>
      </c>
      <c r="B372" s="4">
        <v>0.32721624</v>
      </c>
    </row>
    <row r="373" spans="1:2" ht="12.75">
      <c r="A373" s="3">
        <v>719</v>
      </c>
      <c r="B373" s="4">
        <v>0.31864248</v>
      </c>
    </row>
    <row r="374" spans="1:2" ht="12.75">
      <c r="A374" s="3">
        <v>720</v>
      </c>
      <c r="B374" s="4">
        <v>0.3025204</v>
      </c>
    </row>
    <row r="375" spans="1:2" ht="12.75">
      <c r="A375" s="3">
        <v>721</v>
      </c>
      <c r="B375" s="4">
        <v>0.28449824</v>
      </c>
    </row>
    <row r="376" spans="1:2" ht="12.75">
      <c r="A376" s="3">
        <v>722</v>
      </c>
      <c r="B376" s="4">
        <v>0.25621128</v>
      </c>
    </row>
    <row r="377" spans="1:2" ht="12.75">
      <c r="A377" s="3">
        <v>723</v>
      </c>
      <c r="B377" s="4">
        <v>0.22974848</v>
      </c>
    </row>
    <row r="378" spans="1:2" ht="12.75">
      <c r="A378" s="3">
        <v>724</v>
      </c>
      <c r="B378" s="4">
        <v>0.20424040000000002</v>
      </c>
    </row>
    <row r="379" spans="1:2" ht="12.75">
      <c r="A379" s="3">
        <v>725</v>
      </c>
      <c r="B379" s="4">
        <v>0.18258656</v>
      </c>
    </row>
    <row r="380" spans="1:2" ht="12.75">
      <c r="A380" s="3">
        <v>726</v>
      </c>
      <c r="B380" s="4">
        <v>0.16087448</v>
      </c>
    </row>
    <row r="381" spans="1:2" ht="12.75">
      <c r="A381" s="3">
        <v>727</v>
      </c>
      <c r="B381" s="4">
        <v>0.14483352</v>
      </c>
    </row>
    <row r="382" spans="1:2" ht="12.75">
      <c r="A382" s="3">
        <v>728</v>
      </c>
      <c r="B382" s="4">
        <v>0.13068848</v>
      </c>
    </row>
    <row r="383" spans="1:2" ht="12.75">
      <c r="A383" s="3">
        <v>729</v>
      </c>
      <c r="B383" s="4">
        <v>0.12219688000000001</v>
      </c>
    </row>
    <row r="384" spans="1:2" ht="12.75">
      <c r="A384" s="3">
        <v>730</v>
      </c>
      <c r="B384" s="4">
        <v>0.11275368000000001</v>
      </c>
    </row>
    <row r="385" spans="1:2" ht="12.75">
      <c r="A385" s="3">
        <v>731</v>
      </c>
      <c r="B385" s="4">
        <v>0.10239424000000001</v>
      </c>
    </row>
    <row r="386" spans="1:2" ht="12.75">
      <c r="A386" s="3">
        <v>732</v>
      </c>
      <c r="B386" s="4">
        <v>0.09577568</v>
      </c>
    </row>
    <row r="387" spans="1:2" ht="12.75">
      <c r="A387" s="3">
        <v>733</v>
      </c>
      <c r="B387" s="4">
        <v>0.0910624</v>
      </c>
    </row>
    <row r="388" spans="1:2" ht="12.75">
      <c r="A388" s="3">
        <v>734</v>
      </c>
      <c r="B388" s="4">
        <v>0.08821488</v>
      </c>
    </row>
    <row r="389" spans="1:2" ht="12.75">
      <c r="A389" s="3">
        <v>735</v>
      </c>
      <c r="B389" s="4">
        <v>0.08443552</v>
      </c>
    </row>
    <row r="390" spans="1:2" ht="12.75">
      <c r="A390" s="3">
        <v>736</v>
      </c>
      <c r="B390" s="4">
        <v>0.08626280000000001</v>
      </c>
    </row>
    <row r="391" spans="1:2" ht="12.75">
      <c r="A391" s="3">
        <v>737</v>
      </c>
      <c r="B391" s="4">
        <v>0.08905936</v>
      </c>
    </row>
    <row r="392" spans="1:2" ht="12.75">
      <c r="A392" s="3">
        <v>738</v>
      </c>
      <c r="B392" s="4">
        <v>0.09090848000000001</v>
      </c>
    </row>
    <row r="393" spans="1:2" ht="12.75">
      <c r="A393" s="3">
        <v>739</v>
      </c>
      <c r="B393" s="4">
        <v>0.09087312</v>
      </c>
    </row>
    <row r="394" spans="1:2" ht="12.75">
      <c r="A394" s="3">
        <v>740</v>
      </c>
      <c r="B394" s="4">
        <v>0.09551464000000001</v>
      </c>
    </row>
    <row r="395" spans="1:2" ht="12.75">
      <c r="A395" s="3">
        <v>741</v>
      </c>
      <c r="B395" s="4">
        <v>0.10297456</v>
      </c>
    </row>
    <row r="396" spans="1:2" ht="12.75">
      <c r="A396" s="3">
        <v>742</v>
      </c>
      <c r="B396" s="4">
        <v>0.1113632</v>
      </c>
    </row>
    <row r="397" spans="1:2" ht="12.75">
      <c r="A397" s="3">
        <v>743</v>
      </c>
      <c r="B397" s="4">
        <v>0.12723152000000001</v>
      </c>
    </row>
    <row r="398" spans="1:2" ht="12.75">
      <c r="A398" s="3">
        <v>744</v>
      </c>
      <c r="B398" s="4">
        <v>0.14399944</v>
      </c>
    </row>
    <row r="399" spans="1:2" ht="12.75">
      <c r="A399" s="3">
        <v>745</v>
      </c>
      <c r="B399" s="4">
        <v>0.16918512</v>
      </c>
    </row>
    <row r="400" spans="1:2" ht="12.75">
      <c r="A400" s="3">
        <v>746</v>
      </c>
      <c r="B400" s="4">
        <v>0.19995456</v>
      </c>
    </row>
    <row r="401" spans="1:2" ht="12.75">
      <c r="A401" s="3">
        <v>747</v>
      </c>
      <c r="B401" s="4">
        <v>0.23164231999999998</v>
      </c>
    </row>
    <row r="402" spans="1:2" ht="12.75">
      <c r="A402" s="3">
        <v>748</v>
      </c>
      <c r="B402" s="4">
        <v>0.2670668</v>
      </c>
    </row>
    <row r="403" spans="1:2" ht="12.75">
      <c r="A403" s="3">
        <v>749</v>
      </c>
      <c r="B403" s="4">
        <v>0.29399656</v>
      </c>
    </row>
    <row r="404" spans="1:2" ht="12.75">
      <c r="A404" s="3">
        <v>750</v>
      </c>
      <c r="B404" s="4">
        <v>0.29766776</v>
      </c>
    </row>
    <row r="405" spans="1:2" ht="12.75">
      <c r="A405" s="3">
        <v>751</v>
      </c>
      <c r="B405" s="4">
        <v>0.27510288</v>
      </c>
    </row>
    <row r="406" spans="1:2" ht="12.75">
      <c r="A406" s="3">
        <v>752</v>
      </c>
      <c r="B406" s="4">
        <v>0.23490376</v>
      </c>
    </row>
    <row r="407" spans="1:2" ht="12.75">
      <c r="A407" s="3">
        <v>753</v>
      </c>
      <c r="B407" s="4">
        <v>0.19010264000000002</v>
      </c>
    </row>
    <row r="408" spans="1:2" ht="12.75">
      <c r="A408" s="3">
        <v>754</v>
      </c>
      <c r="B408" s="4">
        <v>0.1462188</v>
      </c>
    </row>
    <row r="409" spans="1:2" ht="12.75">
      <c r="A409" s="3">
        <v>755</v>
      </c>
      <c r="B409" s="4">
        <v>0.11173759999999999</v>
      </c>
    </row>
    <row r="410" spans="1:2" ht="12.75">
      <c r="A410" s="3">
        <v>756</v>
      </c>
      <c r="B410" s="4">
        <v>0.08564088</v>
      </c>
    </row>
    <row r="411" spans="1:2" ht="12.75">
      <c r="A411" s="3">
        <v>757</v>
      </c>
      <c r="B411" s="4">
        <v>0.06792032</v>
      </c>
    </row>
    <row r="412" spans="1:2" ht="12.75">
      <c r="A412" s="3">
        <v>758</v>
      </c>
      <c r="B412" s="4">
        <v>0.05486104</v>
      </c>
    </row>
    <row r="413" spans="1:2" ht="12.75">
      <c r="A413" s="3">
        <v>759</v>
      </c>
      <c r="B413" s="4">
        <v>0.04553952</v>
      </c>
    </row>
    <row r="414" spans="1:2" ht="12.75">
      <c r="A414" s="3">
        <v>760</v>
      </c>
      <c r="B414" s="4">
        <v>0.04086888</v>
      </c>
    </row>
    <row r="415" spans="1:2" ht="12.75">
      <c r="A415" s="3">
        <v>761</v>
      </c>
      <c r="B415" s="4">
        <v>0.03899272</v>
      </c>
    </row>
    <row r="416" spans="1:2" ht="12.75">
      <c r="A416" s="3">
        <v>762</v>
      </c>
      <c r="B416" s="4">
        <v>0.03340896</v>
      </c>
    </row>
    <row r="417" spans="1:2" ht="12.75">
      <c r="A417" s="3">
        <v>763</v>
      </c>
      <c r="B417" s="4">
        <v>0.02690064</v>
      </c>
    </row>
    <row r="418" spans="1:2" ht="12.75">
      <c r="A418" s="3">
        <v>764</v>
      </c>
      <c r="B418" s="4">
        <v>0.02317952</v>
      </c>
    </row>
    <row r="419" spans="1:2" ht="12.75">
      <c r="A419" s="3">
        <v>765</v>
      </c>
      <c r="B419" s="4">
        <v>0.020389200000000003</v>
      </c>
    </row>
    <row r="420" spans="1:2" ht="12.75">
      <c r="A420" s="3">
        <v>766</v>
      </c>
      <c r="B420" s="4">
        <v>0.01945424</v>
      </c>
    </row>
    <row r="421" spans="1:2" ht="12.75">
      <c r="A421" s="3">
        <v>767</v>
      </c>
      <c r="B421" s="4">
        <v>0.01851928</v>
      </c>
    </row>
    <row r="422" spans="1:2" ht="12.75">
      <c r="A422" s="3">
        <v>768</v>
      </c>
      <c r="B422" s="4">
        <v>0.020364240000000002</v>
      </c>
    </row>
    <row r="423" spans="1:2" ht="12.75">
      <c r="A423" s="3">
        <v>769</v>
      </c>
      <c r="B423" s="4">
        <v>0.02035072</v>
      </c>
    </row>
    <row r="424" spans="1:2" ht="12.75">
      <c r="A424" s="3">
        <v>770</v>
      </c>
      <c r="B424" s="4">
        <v>0.020345520000000002</v>
      </c>
    </row>
    <row r="425" spans="1:2" ht="12.75">
      <c r="A425" s="3">
        <v>771</v>
      </c>
      <c r="B425" s="4">
        <v>0.01663896</v>
      </c>
    </row>
    <row r="426" spans="1:2" ht="12.75">
      <c r="A426" s="3">
        <v>772</v>
      </c>
      <c r="B426" s="4">
        <v>0.01663168</v>
      </c>
    </row>
    <row r="427" spans="1:2" ht="12.75">
      <c r="A427" s="3">
        <v>773</v>
      </c>
      <c r="B427" s="4">
        <v>0.01662128</v>
      </c>
    </row>
    <row r="428" spans="1:2" ht="12.75">
      <c r="A428" s="3">
        <v>774</v>
      </c>
      <c r="B428" s="4">
        <v>0.0156884</v>
      </c>
    </row>
    <row r="429" spans="1:2" ht="12.75">
      <c r="A429" s="3">
        <v>775</v>
      </c>
      <c r="B429" s="4">
        <v>0.01752712</v>
      </c>
    </row>
    <row r="430" spans="1:2" ht="12.75">
      <c r="A430" s="3">
        <v>776</v>
      </c>
      <c r="B430" s="4">
        <v>0.020288320000000002</v>
      </c>
    </row>
    <row r="431" spans="1:2" ht="12.75">
      <c r="A431" s="3">
        <v>777</v>
      </c>
      <c r="B431" s="4">
        <v>0.02488928</v>
      </c>
    </row>
    <row r="432" spans="1:2" ht="12.75">
      <c r="A432" s="3">
        <v>778</v>
      </c>
      <c r="B432" s="4">
        <v>0.02395952</v>
      </c>
    </row>
    <row r="433" spans="1:2" ht="12.75">
      <c r="A433" s="3">
        <v>779</v>
      </c>
      <c r="B433" s="4">
        <v>0.02302872</v>
      </c>
    </row>
    <row r="434" spans="1:2" ht="12.75">
      <c r="A434" s="3">
        <v>780</v>
      </c>
      <c r="B434" s="4">
        <v>0.023019360000000003</v>
      </c>
    </row>
    <row r="435" spans="1:2" ht="12.75">
      <c r="A435" s="3">
        <v>781</v>
      </c>
      <c r="B435" s="4">
        <v>0.029441360000000003</v>
      </c>
    </row>
    <row r="436" spans="1:2" ht="12.75">
      <c r="A436" s="3">
        <v>782</v>
      </c>
      <c r="B436" s="4">
        <v>0.03402568</v>
      </c>
    </row>
    <row r="437" spans="1:2" ht="12.75">
      <c r="A437" s="3">
        <v>783</v>
      </c>
      <c r="B437" s="4">
        <v>0.04044872</v>
      </c>
    </row>
    <row r="438" spans="1:2" ht="12.75">
      <c r="A438" s="3">
        <v>784</v>
      </c>
      <c r="B438" s="4">
        <v>0.05327816</v>
      </c>
    </row>
    <row r="439" spans="1:2" ht="12.75">
      <c r="A439" s="3">
        <v>785</v>
      </c>
      <c r="B439" s="4">
        <v>0.06520072</v>
      </c>
    </row>
    <row r="440" spans="1:2" ht="12.75">
      <c r="A440" s="3">
        <v>786</v>
      </c>
      <c r="B440" s="4">
        <v>0.07617376000000001</v>
      </c>
    </row>
    <row r="441" spans="1:2" ht="12.75">
      <c r="A441" s="3">
        <v>787</v>
      </c>
      <c r="B441" s="4">
        <v>0.0834808</v>
      </c>
    </row>
    <row r="442" spans="1:2" ht="12.75">
      <c r="A442" s="3">
        <v>788</v>
      </c>
      <c r="B442" s="4">
        <v>0.08525088</v>
      </c>
    </row>
    <row r="443" spans="1:2" ht="12.75">
      <c r="A443" s="3">
        <v>789</v>
      </c>
      <c r="B443" s="4">
        <v>0.07789808</v>
      </c>
    </row>
    <row r="444" spans="1:2" ht="12.75">
      <c r="A444" s="3">
        <v>790</v>
      </c>
      <c r="B444" s="4">
        <v>0.0622856</v>
      </c>
    </row>
    <row r="445" spans="1:2" ht="12.75">
      <c r="A445" s="3">
        <v>791</v>
      </c>
      <c r="B445" s="4">
        <v>0.048527440000000005</v>
      </c>
    </row>
    <row r="446" spans="1:2" ht="12.75">
      <c r="A446" s="3">
        <v>792</v>
      </c>
      <c r="B446" s="4">
        <v>0.03660072</v>
      </c>
    </row>
    <row r="447" spans="1:2" ht="12.75">
      <c r="A447" s="3">
        <v>793</v>
      </c>
      <c r="B447" s="4">
        <v>0.028352480000000003</v>
      </c>
    </row>
    <row r="448" spans="1:2" ht="12.75">
      <c r="A448" s="3">
        <v>794</v>
      </c>
      <c r="B448" s="4">
        <v>0.02102256</v>
      </c>
    </row>
    <row r="449" spans="1:2" ht="12.75">
      <c r="A449" s="3">
        <v>795</v>
      </c>
      <c r="B449" s="4">
        <v>0.01827176</v>
      </c>
    </row>
    <row r="450" spans="1:2" ht="12.75">
      <c r="A450" s="3">
        <v>796</v>
      </c>
      <c r="B450" s="4">
        <v>0.013697840000000001</v>
      </c>
    </row>
    <row r="451" spans="1:2" ht="12.75">
      <c r="A451" s="3">
        <v>797</v>
      </c>
      <c r="B451" s="4">
        <v>0.012769120000000002</v>
      </c>
    </row>
    <row r="452" spans="1:2" ht="12.75">
      <c r="A452" s="3">
        <v>798</v>
      </c>
      <c r="B452" s="4">
        <v>0.01003184</v>
      </c>
    </row>
    <row r="453" spans="1:2" ht="12.75">
      <c r="A453" s="3">
        <v>799</v>
      </c>
      <c r="B453" s="4">
        <v>0.009114559999999999</v>
      </c>
    </row>
    <row r="454" spans="1:2" ht="12.75">
      <c r="A454" s="3">
        <v>800</v>
      </c>
      <c r="B454" s="4">
        <v>0.008199360000000001</v>
      </c>
    </row>
    <row r="455" spans="1:2" ht="12.75">
      <c r="A455" s="3">
        <v>801</v>
      </c>
      <c r="B455" s="4">
        <v>0.013658320000000002</v>
      </c>
    </row>
    <row r="456" spans="1:2" ht="12.75">
      <c r="A456" s="3">
        <v>802</v>
      </c>
      <c r="B456" s="4">
        <v>0.012742080000000001</v>
      </c>
    </row>
    <row r="457" spans="1:2" ht="12.75">
      <c r="A457" s="3">
        <v>803</v>
      </c>
      <c r="B457" s="4">
        <v>0.010006880000000001</v>
      </c>
    </row>
    <row r="458" spans="1:2" ht="12.75">
      <c r="A458" s="3">
        <v>804</v>
      </c>
      <c r="B458" s="4">
        <v>0.00545584</v>
      </c>
    </row>
    <row r="459" spans="1:2" ht="12.75">
      <c r="A459" s="3">
        <v>805</v>
      </c>
      <c r="B459" s="4">
        <v>0.00454584</v>
      </c>
    </row>
    <row r="460" spans="1:2" ht="12.75">
      <c r="A460" s="3">
        <v>806</v>
      </c>
      <c r="B460" s="4">
        <v>0.00636064</v>
      </c>
    </row>
    <row r="461" spans="1:2" ht="12.75">
      <c r="A461" s="3">
        <v>807</v>
      </c>
      <c r="B461" s="4">
        <v>0.0054496</v>
      </c>
    </row>
    <row r="462" spans="1:2" ht="12.75">
      <c r="A462" s="3">
        <v>808</v>
      </c>
      <c r="B462" s="4">
        <v>0.00635544</v>
      </c>
    </row>
    <row r="463" spans="1:2" ht="12.75">
      <c r="A463" s="3">
        <v>809</v>
      </c>
      <c r="B463" s="4">
        <v>0.009984</v>
      </c>
    </row>
    <row r="464" spans="1:2" ht="12.75">
      <c r="A464" s="3">
        <v>810</v>
      </c>
      <c r="B464" s="4">
        <v>0.00998088</v>
      </c>
    </row>
    <row r="465" spans="1:2" ht="12.75">
      <c r="A465" s="3">
        <v>811</v>
      </c>
      <c r="B465" s="4">
        <v>0.00544232</v>
      </c>
    </row>
    <row r="466" spans="1:2" ht="12.75">
      <c r="A466" s="3">
        <v>812</v>
      </c>
      <c r="B466" s="4">
        <v>0.0036275200000000004</v>
      </c>
    </row>
    <row r="467" spans="1:2" ht="12.75">
      <c r="A467" s="3">
        <v>813</v>
      </c>
      <c r="B467" s="4">
        <v>0.00453232</v>
      </c>
    </row>
    <row r="468" spans="1:2" ht="12.75">
      <c r="A468" s="3">
        <v>814</v>
      </c>
      <c r="B468" s="4">
        <v>0.00453024</v>
      </c>
    </row>
    <row r="469" spans="1:2" ht="12.75">
      <c r="A469" s="3">
        <v>815</v>
      </c>
      <c r="B469" s="4">
        <v>0.004529200000000001</v>
      </c>
    </row>
    <row r="470" spans="1:2" ht="12.75">
      <c r="A470" s="3">
        <v>816</v>
      </c>
      <c r="B470" s="4">
        <v>0.004528160000000001</v>
      </c>
    </row>
    <row r="471" spans="1:2" ht="12.75">
      <c r="A471" s="3">
        <v>817</v>
      </c>
      <c r="B471" s="4">
        <v>0.008149439999999999</v>
      </c>
    </row>
    <row r="472" spans="1:2" ht="12.75">
      <c r="A472" s="3">
        <v>818</v>
      </c>
      <c r="B472" s="4">
        <v>0.009956959999999999</v>
      </c>
    </row>
    <row r="473" spans="1:2" ht="12.75">
      <c r="A473" s="3">
        <v>819</v>
      </c>
      <c r="B473" s="4">
        <v>0.0072404800000000005</v>
      </c>
    </row>
    <row r="474" spans="1:2" ht="12.75">
      <c r="A474" s="3">
        <v>820</v>
      </c>
      <c r="B474" s="4">
        <v>0.004524</v>
      </c>
    </row>
    <row r="475" spans="1:2" ht="12.75">
      <c r="A475" s="3">
        <v>821</v>
      </c>
      <c r="B475" s="4">
        <v>0.0027144</v>
      </c>
    </row>
    <row r="476" spans="1:2" ht="12.75">
      <c r="A476" s="3">
        <v>822</v>
      </c>
      <c r="B476" s="4">
        <v>0.0045219200000000005</v>
      </c>
    </row>
    <row r="477" spans="1:2" ht="12.75">
      <c r="A477" s="3">
        <v>823</v>
      </c>
      <c r="B477" s="4">
        <v>0.00633048</v>
      </c>
    </row>
    <row r="478" spans="1:2" ht="12.75">
      <c r="A478" s="3">
        <v>824</v>
      </c>
      <c r="B478" s="4">
        <v>0.00632944</v>
      </c>
    </row>
    <row r="479" spans="1:2" ht="12.75">
      <c r="A479" s="3">
        <v>825</v>
      </c>
      <c r="B479" s="4">
        <v>0.00813696</v>
      </c>
    </row>
    <row r="480" spans="1:2" ht="12.75">
      <c r="A480" s="3">
        <v>826</v>
      </c>
      <c r="B480" s="4">
        <v>0.01175408</v>
      </c>
    </row>
    <row r="481" spans="1:2" ht="12.75">
      <c r="A481" s="3">
        <v>827</v>
      </c>
      <c r="B481" s="4">
        <v>0.0054246400000000005</v>
      </c>
    </row>
    <row r="482" spans="1:2" ht="12.75">
      <c r="A482" s="3">
        <v>828</v>
      </c>
      <c r="B482" s="4">
        <v>0.0054236</v>
      </c>
    </row>
    <row r="483" spans="1:2" ht="12.75">
      <c r="A483" s="3">
        <v>829</v>
      </c>
      <c r="B483" s="4">
        <v>0.007231120000000001</v>
      </c>
    </row>
    <row r="484" spans="1:2" ht="12.75">
      <c r="A484" s="3">
        <v>830</v>
      </c>
      <c r="B484" s="4">
        <v>0.0081328</v>
      </c>
    </row>
    <row r="485" spans="1:2" ht="12.75">
      <c r="A485" s="3">
        <v>831</v>
      </c>
      <c r="B485" s="4">
        <v>0.00903968</v>
      </c>
    </row>
    <row r="486" spans="1:2" ht="12.75">
      <c r="A486" s="3">
        <v>832</v>
      </c>
      <c r="B486" s="4">
        <v>0.011752</v>
      </c>
    </row>
    <row r="487" spans="1:2" ht="12.75">
      <c r="A487" s="3">
        <v>833</v>
      </c>
      <c r="B487" s="4">
        <v>0.017174560000000002</v>
      </c>
    </row>
    <row r="488" spans="1:2" ht="12.75">
      <c r="A488" s="3">
        <v>834</v>
      </c>
      <c r="B488" s="4">
        <v>0.01898416</v>
      </c>
    </row>
    <row r="489" spans="1:2" ht="12.75">
      <c r="A489" s="3">
        <v>835</v>
      </c>
      <c r="B489" s="4">
        <v>0.02170168</v>
      </c>
    </row>
    <row r="490" spans="1:2" ht="12.75">
      <c r="A490" s="3">
        <v>836</v>
      </c>
      <c r="B490" s="4">
        <v>0.038889759999999995</v>
      </c>
    </row>
    <row r="491" spans="1:2" ht="12.75">
      <c r="A491" s="3">
        <v>837</v>
      </c>
      <c r="B491" s="4">
        <v>0.06965192</v>
      </c>
    </row>
    <row r="492" spans="1:2" ht="12.75">
      <c r="A492" s="3">
        <v>838</v>
      </c>
      <c r="B492" s="4">
        <v>0.10675912</v>
      </c>
    </row>
    <row r="493" spans="1:2" ht="12.75">
      <c r="A493" s="3">
        <v>839</v>
      </c>
      <c r="B493" s="4">
        <v>0.1185392</v>
      </c>
    </row>
    <row r="494" spans="1:2" ht="12.75">
      <c r="A494" s="3">
        <v>840</v>
      </c>
      <c r="B494" s="4">
        <v>0.0877968</v>
      </c>
    </row>
    <row r="495" spans="1:2" ht="12.75">
      <c r="A495" s="3">
        <v>841</v>
      </c>
      <c r="B495" s="4">
        <v>0.05432232</v>
      </c>
    </row>
    <row r="496" spans="1:2" ht="12.75">
      <c r="A496" s="3">
        <v>842</v>
      </c>
      <c r="B496" s="4">
        <v>0.03169608</v>
      </c>
    </row>
    <row r="497" spans="1:2" ht="12.75">
      <c r="A497" s="3">
        <v>843</v>
      </c>
      <c r="B497" s="4">
        <v>0.018116800000000002</v>
      </c>
    </row>
    <row r="498" spans="1:2" ht="12.75">
      <c r="A498" s="3">
        <v>844</v>
      </c>
      <c r="B498" s="4">
        <v>0.01631136</v>
      </c>
    </row>
    <row r="499" spans="1:2" ht="12.75">
      <c r="A499" s="3">
        <v>845</v>
      </c>
      <c r="B499" s="4">
        <v>0.009065680000000001</v>
      </c>
    </row>
    <row r="500" spans="1:2" ht="12.75">
      <c r="A500" s="3">
        <v>846</v>
      </c>
      <c r="B500" s="4">
        <v>0.00725608</v>
      </c>
    </row>
    <row r="501" spans="1:2" ht="12.75">
      <c r="A501" s="3">
        <v>847</v>
      </c>
      <c r="B501" s="4">
        <v>0.00544336</v>
      </c>
    </row>
    <row r="502" spans="1:2" ht="12.75">
      <c r="A502" s="3">
        <v>848</v>
      </c>
      <c r="B502" s="4">
        <v>0.00635336</v>
      </c>
    </row>
    <row r="503" spans="1:2" ht="12.75">
      <c r="A503" s="3">
        <v>849</v>
      </c>
      <c r="B503" s="4">
        <v>0.0090792</v>
      </c>
    </row>
    <row r="504" spans="1:2" ht="12.75">
      <c r="A504" s="3">
        <v>850</v>
      </c>
      <c r="B504" s="4">
        <v>0.01090336</v>
      </c>
    </row>
    <row r="505" spans="1:2" ht="12.75">
      <c r="A505" s="3">
        <v>851</v>
      </c>
      <c r="B505" s="4">
        <v>0.0063627200000000005</v>
      </c>
    </row>
    <row r="506" spans="1:2" ht="12.75">
      <c r="A506" s="3">
        <v>852</v>
      </c>
      <c r="B506" s="4">
        <v>0.0036368800000000003</v>
      </c>
    </row>
    <row r="507" spans="1:2" ht="12.75">
      <c r="A507" s="3">
        <v>853</v>
      </c>
      <c r="B507" s="4">
        <v>0.00363896</v>
      </c>
    </row>
    <row r="508" spans="1:2" ht="12.75">
      <c r="A508" s="3">
        <v>854</v>
      </c>
      <c r="B508" s="4">
        <v>0.00273104</v>
      </c>
    </row>
    <row r="509" spans="1:2" ht="12.75">
      <c r="A509" s="3">
        <v>855</v>
      </c>
      <c r="B509" s="4">
        <v>0.00364312</v>
      </c>
    </row>
    <row r="510" spans="1:2" ht="12.75">
      <c r="A510" s="3">
        <v>856</v>
      </c>
      <c r="B510" s="4">
        <v>0.0045562400000000005</v>
      </c>
    </row>
    <row r="511" spans="1:2" ht="12.75">
      <c r="A511" s="3">
        <v>857</v>
      </c>
      <c r="B511" s="4">
        <v>0.008206640000000001</v>
      </c>
    </row>
    <row r="512" spans="1:2" ht="12.75">
      <c r="A512" s="3">
        <v>858</v>
      </c>
      <c r="B512" s="4">
        <v>0.00912288</v>
      </c>
    </row>
    <row r="513" spans="1:2" ht="12.75">
      <c r="A513" s="3">
        <v>859</v>
      </c>
      <c r="B513" s="4">
        <v>0.00456456</v>
      </c>
    </row>
    <row r="514" spans="1:2" ht="12.75">
      <c r="A514" s="3">
        <v>860</v>
      </c>
      <c r="B514" s="4">
        <v>0.0036545600000000003</v>
      </c>
    </row>
    <row r="515" spans="1:2" ht="12.75">
      <c r="A515" s="3">
        <v>861</v>
      </c>
      <c r="B515" s="4">
        <v>0.0027424800000000003</v>
      </c>
    </row>
    <row r="516" spans="1:2" ht="12.75">
      <c r="A516" s="3">
        <v>862</v>
      </c>
      <c r="B516" s="4">
        <v>0.00457392</v>
      </c>
    </row>
    <row r="517" spans="1:2" ht="12.75">
      <c r="A517" s="3">
        <v>863</v>
      </c>
      <c r="B517" s="4">
        <v>0.004576</v>
      </c>
    </row>
    <row r="518" spans="1:2" ht="12.75">
      <c r="A518" s="3">
        <v>864</v>
      </c>
      <c r="B518" s="4">
        <v>0.00458016</v>
      </c>
    </row>
    <row r="519" spans="1:2" ht="12.75">
      <c r="A519" s="3">
        <v>865</v>
      </c>
      <c r="B519" s="4">
        <v>0.00733304</v>
      </c>
    </row>
    <row r="520" spans="1:2" ht="12.75">
      <c r="A520" s="3">
        <v>866</v>
      </c>
      <c r="B520" s="4">
        <v>0.01009112</v>
      </c>
    </row>
    <row r="521" spans="1:2" ht="12.75">
      <c r="A521" s="3">
        <v>867</v>
      </c>
      <c r="B521" s="4">
        <v>0.00183664</v>
      </c>
    </row>
    <row r="522" spans="1:2" ht="12.75">
      <c r="A522" s="3">
        <v>868</v>
      </c>
      <c r="B522" s="4">
        <v>0.0036743200000000005</v>
      </c>
    </row>
    <row r="523" spans="1:2" ht="12.75">
      <c r="A523" s="3">
        <v>869</v>
      </c>
      <c r="B523" s="4">
        <v>0.00275808</v>
      </c>
    </row>
    <row r="524" spans="1:2" ht="12.75">
      <c r="A524" s="3">
        <v>870</v>
      </c>
      <c r="B524" s="4">
        <v>0.0027601600000000002</v>
      </c>
    </row>
    <row r="525" spans="1:2" ht="12.75">
      <c r="A525" s="3">
        <v>871</v>
      </c>
      <c r="B525" s="4">
        <v>0.0036847200000000003</v>
      </c>
    </row>
    <row r="526" spans="1:2" ht="12.75">
      <c r="A526" s="3">
        <v>872</v>
      </c>
      <c r="B526" s="4">
        <v>0.00276536</v>
      </c>
    </row>
    <row r="527" spans="1:2" ht="12.75">
      <c r="A527" s="3">
        <v>873</v>
      </c>
      <c r="B527" s="4">
        <v>0.01014728</v>
      </c>
    </row>
    <row r="528" spans="1:2" ht="12.75">
      <c r="A528" s="3">
        <v>874</v>
      </c>
      <c r="B528" s="4">
        <v>0.01015768</v>
      </c>
    </row>
    <row r="529" spans="1:2" ht="12.75">
      <c r="A529" s="3">
        <v>875</v>
      </c>
      <c r="B529" s="4">
        <v>0.0036972000000000003</v>
      </c>
    </row>
    <row r="530" spans="1:2" ht="12.75">
      <c r="A530" s="3">
        <v>876</v>
      </c>
      <c r="B530" s="4">
        <v>0.00370032</v>
      </c>
    </row>
    <row r="531" spans="1:2" ht="12.75">
      <c r="A531" s="3">
        <v>877</v>
      </c>
      <c r="B531" s="4">
        <v>0.00462904</v>
      </c>
    </row>
    <row r="532" spans="1:2" ht="12.75">
      <c r="A532" s="3">
        <v>878</v>
      </c>
      <c r="B532" s="4">
        <v>0.00370656</v>
      </c>
    </row>
    <row r="533" spans="1:2" ht="12.75">
      <c r="A533" s="3">
        <v>879</v>
      </c>
      <c r="B533" s="4">
        <v>0.00370968</v>
      </c>
    </row>
    <row r="534" spans="1:2" ht="12.75">
      <c r="A534" s="3">
        <v>880</v>
      </c>
      <c r="B534" s="4">
        <v>0.00371384</v>
      </c>
    </row>
    <row r="535" spans="1:2" ht="12.75">
      <c r="A535" s="3">
        <v>881</v>
      </c>
      <c r="B535" s="4">
        <v>0.00929344</v>
      </c>
    </row>
    <row r="536" spans="1:2" ht="12.75">
      <c r="A536" s="3">
        <v>882</v>
      </c>
      <c r="B536" s="4">
        <v>0.010232560000000002</v>
      </c>
    </row>
    <row r="537" spans="1:2" ht="12.75">
      <c r="A537" s="3">
        <v>883</v>
      </c>
      <c r="B537" s="4">
        <v>0.0037232</v>
      </c>
    </row>
    <row r="538" spans="1:2" ht="12.75">
      <c r="A538" s="3">
        <v>884</v>
      </c>
      <c r="B538" s="4">
        <v>0.00372528</v>
      </c>
    </row>
    <row r="539" spans="1:2" ht="12.75">
      <c r="A539" s="3">
        <v>885</v>
      </c>
      <c r="B539" s="4">
        <v>0.0055889600000000005</v>
      </c>
    </row>
    <row r="540" spans="1:2" ht="12.75">
      <c r="A540" s="3">
        <v>886</v>
      </c>
      <c r="B540" s="4">
        <v>0.0046602399999999995</v>
      </c>
    </row>
    <row r="541" spans="1:2" ht="12.75">
      <c r="A541" s="3">
        <v>887</v>
      </c>
      <c r="B541" s="4">
        <v>0.0055889600000000005</v>
      </c>
    </row>
    <row r="542" spans="1:2" ht="12.75">
      <c r="A542" s="3">
        <v>888</v>
      </c>
      <c r="B542" s="4">
        <v>0.009320479999999999</v>
      </c>
    </row>
    <row r="543" spans="1:2" ht="12.75">
      <c r="A543" s="3">
        <v>889</v>
      </c>
      <c r="B543" s="4">
        <v>0.01211184</v>
      </c>
    </row>
    <row r="544" spans="1:2" ht="12.75">
      <c r="A544" s="3">
        <v>890</v>
      </c>
      <c r="B544" s="4">
        <v>0.0102544</v>
      </c>
    </row>
    <row r="545" spans="1:2" ht="12.75">
      <c r="A545" s="3">
        <v>891</v>
      </c>
      <c r="B545" s="4">
        <v>0.00559104</v>
      </c>
    </row>
    <row r="546" spans="1:2" ht="12.75">
      <c r="A546" s="3">
        <v>892</v>
      </c>
      <c r="B546" s="4">
        <v>0.0074557600000000005</v>
      </c>
    </row>
    <row r="547" spans="1:2" ht="12.75">
      <c r="A547" s="3">
        <v>893</v>
      </c>
      <c r="B547" s="4">
        <v>0.00838448</v>
      </c>
    </row>
    <row r="548" spans="1:2" ht="12.75">
      <c r="A548" s="3">
        <v>894</v>
      </c>
      <c r="B548" s="4">
        <v>0.00932256</v>
      </c>
    </row>
    <row r="549" spans="1:2" ht="12.75">
      <c r="A549" s="3">
        <v>895</v>
      </c>
      <c r="B549" s="4">
        <v>0.009316320000000001</v>
      </c>
    </row>
    <row r="550" spans="1:2" ht="12.75">
      <c r="A550" s="3">
        <v>896</v>
      </c>
      <c r="B550" s="4">
        <v>0.014910480000000002</v>
      </c>
    </row>
    <row r="551" spans="1:2" ht="12.75">
      <c r="A551" s="3">
        <v>897</v>
      </c>
      <c r="B551" s="4">
        <v>0.01769664</v>
      </c>
    </row>
    <row r="552" spans="1:2" ht="12.75">
      <c r="A552" s="3">
        <v>898</v>
      </c>
      <c r="B552" s="4">
        <v>0.017706</v>
      </c>
    </row>
    <row r="553" spans="1:2" ht="12.75">
      <c r="A553" s="3">
        <v>899</v>
      </c>
      <c r="B553" s="4">
        <v>0.019555120000000002</v>
      </c>
    </row>
    <row r="554" spans="1:2" ht="12.75">
      <c r="A554" s="3">
        <v>900</v>
      </c>
      <c r="B554" s="4">
        <v>0.02608008</v>
      </c>
    </row>
    <row r="555" spans="1:2" ht="12.75">
      <c r="A555" s="3">
        <v>901</v>
      </c>
      <c r="B555" s="4">
        <v>0.03444896</v>
      </c>
    </row>
    <row r="556" spans="1:2" ht="12.75">
      <c r="A556" s="3">
        <v>902</v>
      </c>
      <c r="B556" s="4">
        <v>0.04562376</v>
      </c>
    </row>
    <row r="557" spans="1:2" ht="12.75">
      <c r="A557" s="3">
        <v>903</v>
      </c>
      <c r="B557" s="4">
        <v>0.048412000000000004</v>
      </c>
    </row>
    <row r="558" spans="1:2" ht="12.75">
      <c r="A558" s="3">
        <v>904</v>
      </c>
      <c r="B558" s="4">
        <v>0.0475176</v>
      </c>
    </row>
    <row r="559" spans="1:2" ht="12.75">
      <c r="A559" s="3">
        <v>905</v>
      </c>
      <c r="B559" s="4">
        <v>0.039119600000000004</v>
      </c>
    </row>
    <row r="560" spans="1:2" ht="12.75">
      <c r="A560" s="3">
        <v>906</v>
      </c>
      <c r="B560" s="4">
        <v>0.0298168</v>
      </c>
    </row>
    <row r="561" spans="1:2" ht="12.75">
      <c r="A561" s="3">
        <v>907</v>
      </c>
      <c r="B561" s="4">
        <v>0.020496320000000002</v>
      </c>
    </row>
    <row r="562" spans="1:2" ht="12.75">
      <c r="A562" s="3">
        <v>908</v>
      </c>
      <c r="B562" s="4">
        <v>0.01584544</v>
      </c>
    </row>
    <row r="563" spans="1:2" ht="12.75">
      <c r="A563" s="3">
        <v>909</v>
      </c>
      <c r="B563" s="4">
        <v>0.01211704</v>
      </c>
    </row>
    <row r="564" spans="1:2" ht="12.75">
      <c r="A564" s="3">
        <v>910</v>
      </c>
      <c r="B564" s="4">
        <v>0.00932568</v>
      </c>
    </row>
    <row r="565" spans="1:2" ht="12.75">
      <c r="A565" s="3">
        <v>911</v>
      </c>
      <c r="B565" s="4">
        <v>0.008395920000000001</v>
      </c>
    </row>
    <row r="566" spans="1:2" ht="12.75">
      <c r="A566" s="3">
        <v>912</v>
      </c>
      <c r="B566" s="4">
        <v>0.01026792</v>
      </c>
    </row>
    <row r="567" spans="1:2" ht="12.75">
      <c r="A567" s="3">
        <v>913</v>
      </c>
      <c r="B567" s="4">
        <v>0.00840632</v>
      </c>
    </row>
    <row r="568" spans="1:2" ht="12.75">
      <c r="A568" s="3">
        <v>914</v>
      </c>
      <c r="B568" s="4">
        <v>0.00467376</v>
      </c>
    </row>
    <row r="569" spans="1:2" ht="12.75">
      <c r="A569" s="3">
        <v>915</v>
      </c>
      <c r="B569" s="4">
        <v>0.0037408800000000002</v>
      </c>
    </row>
    <row r="570" spans="1:2" ht="12.75">
      <c r="A570" s="3">
        <v>916</v>
      </c>
      <c r="B570" s="4">
        <v>0.00187304</v>
      </c>
    </row>
    <row r="571" spans="1:2" ht="12.75">
      <c r="A571" s="3">
        <v>917</v>
      </c>
      <c r="B571" s="4">
        <v>0.0028111200000000003</v>
      </c>
    </row>
    <row r="572" spans="1:2" ht="12.75">
      <c r="A572" s="3">
        <v>918</v>
      </c>
      <c r="B572" s="4">
        <v>0.00281424</v>
      </c>
    </row>
    <row r="573" spans="1:2" ht="12.75">
      <c r="A573" s="3">
        <v>919</v>
      </c>
      <c r="B573" s="4">
        <v>0.0009391200000000001</v>
      </c>
    </row>
    <row r="574" spans="1:2" ht="12.75">
      <c r="A574" s="3">
        <v>920</v>
      </c>
      <c r="B574" s="4">
        <v>0.00187928</v>
      </c>
    </row>
    <row r="575" spans="1:2" ht="12.75">
      <c r="A575" s="3">
        <v>921</v>
      </c>
      <c r="B575" s="4">
        <v>0.0056482400000000006</v>
      </c>
    </row>
    <row r="576" spans="1:2" ht="12.75">
      <c r="A576" s="3">
        <v>922</v>
      </c>
      <c r="B576" s="4">
        <v>0.00565344</v>
      </c>
    </row>
    <row r="577" spans="1:2" ht="12.75">
      <c r="A577" s="3">
        <v>923</v>
      </c>
      <c r="B577" s="4">
        <v>0.0018865600000000002</v>
      </c>
    </row>
    <row r="578" spans="1:2" ht="12.75">
      <c r="A578" s="3">
        <v>924</v>
      </c>
      <c r="B578" s="4">
        <v>0.00094432</v>
      </c>
    </row>
    <row r="579" spans="1:2" ht="12.75">
      <c r="A579" s="3">
        <v>925</v>
      </c>
      <c r="B579" s="4">
        <v>0.00094536</v>
      </c>
    </row>
    <row r="580" spans="1:2" ht="12.75">
      <c r="A580" s="3">
        <v>926</v>
      </c>
      <c r="B580" s="4">
        <v>0</v>
      </c>
    </row>
    <row r="581" spans="1:2" ht="12.75">
      <c r="A581" s="3">
        <v>927</v>
      </c>
      <c r="B581" s="4">
        <v>0</v>
      </c>
    </row>
    <row r="582" spans="1:2" ht="12.75">
      <c r="A582" s="3">
        <v>928</v>
      </c>
      <c r="B582" s="4">
        <v>-0.00094952</v>
      </c>
    </row>
    <row r="583" spans="1:2" ht="12.75">
      <c r="A583" s="3">
        <v>929</v>
      </c>
      <c r="B583" s="4">
        <v>0.004751760000000001</v>
      </c>
    </row>
    <row r="584" spans="1:2" ht="12.75">
      <c r="A584" s="3">
        <v>930</v>
      </c>
      <c r="B584" s="4">
        <v>0.0038074400000000005</v>
      </c>
    </row>
    <row r="585" spans="1:2" ht="12.75">
      <c r="A585" s="3">
        <v>931</v>
      </c>
      <c r="B585" s="4">
        <v>0.00190528</v>
      </c>
    </row>
    <row r="586" spans="1:2" ht="12.75">
      <c r="A586" s="3">
        <v>932</v>
      </c>
      <c r="B586" s="4">
        <v>-0.0019084000000000002</v>
      </c>
    </row>
    <row r="587" spans="1:2" ht="12.75">
      <c r="A587" s="3">
        <v>933</v>
      </c>
      <c r="B587" s="4">
        <v>0.00095472</v>
      </c>
    </row>
    <row r="588" spans="1:2" ht="12.75">
      <c r="A588" s="3">
        <v>934</v>
      </c>
      <c r="B588" s="4">
        <v>0.0009568000000000001</v>
      </c>
    </row>
    <row r="589" spans="1:2" ht="12.75">
      <c r="A589" s="3">
        <v>935</v>
      </c>
      <c r="B589" s="4">
        <v>0.00191464</v>
      </c>
    </row>
    <row r="590" spans="1:2" ht="12.75">
      <c r="A590" s="3">
        <v>936</v>
      </c>
      <c r="B590" s="4">
        <v>0.004793360000000001</v>
      </c>
    </row>
    <row r="591" spans="1:2" ht="12.75">
      <c r="A591" s="3">
        <v>937</v>
      </c>
      <c r="B591" s="4">
        <v>0.007676240000000001</v>
      </c>
    </row>
    <row r="592" spans="1:2" ht="12.75">
      <c r="A592" s="3">
        <v>938</v>
      </c>
      <c r="B592" s="4">
        <v>0.01057056</v>
      </c>
    </row>
    <row r="593" spans="1:2" ht="12.75">
      <c r="A593" s="3">
        <v>939</v>
      </c>
      <c r="B593" s="4">
        <v>0.00192296</v>
      </c>
    </row>
    <row r="594" spans="1:2" ht="12.75">
      <c r="A594" s="3">
        <v>940</v>
      </c>
      <c r="B594" s="4">
        <v>0.00385216</v>
      </c>
    </row>
    <row r="595" spans="1:2" ht="12.75">
      <c r="A595" s="3">
        <v>941</v>
      </c>
      <c r="B595" s="4">
        <v>0.00096408</v>
      </c>
    </row>
    <row r="596" spans="1:2" ht="12.75">
      <c r="A596" s="3">
        <v>942</v>
      </c>
      <c r="B596" s="4">
        <v>0</v>
      </c>
    </row>
    <row r="597" spans="1:2" ht="12.75">
      <c r="A597" s="3">
        <v>943</v>
      </c>
      <c r="B597" s="4">
        <v>0.00289744</v>
      </c>
    </row>
    <row r="598" spans="1:2" ht="12.75">
      <c r="A598" s="3">
        <v>944</v>
      </c>
      <c r="B598" s="4">
        <v>0.00676728</v>
      </c>
    </row>
    <row r="599" spans="1:2" ht="12.75">
      <c r="A599" s="3">
        <v>945</v>
      </c>
      <c r="B599" s="4">
        <v>0.01064544</v>
      </c>
    </row>
    <row r="600" spans="1:2" ht="12.75">
      <c r="A600" s="3">
        <v>946</v>
      </c>
      <c r="B600" s="4">
        <v>0.00968656</v>
      </c>
    </row>
    <row r="601" spans="1:2" ht="12.75">
      <c r="A601" s="3">
        <v>947</v>
      </c>
      <c r="B601" s="4">
        <v>0.00387712</v>
      </c>
    </row>
    <row r="602" spans="1:2" ht="12.75">
      <c r="A602" s="3">
        <v>948</v>
      </c>
      <c r="B602" s="4">
        <v>0.0019406400000000002</v>
      </c>
    </row>
    <row r="603" spans="1:2" ht="12.75">
      <c r="A603" s="3">
        <v>949</v>
      </c>
      <c r="B603" s="4">
        <v>0.0009713600000000001</v>
      </c>
    </row>
    <row r="604" spans="1:2" ht="12.75">
      <c r="A604" s="3">
        <v>950</v>
      </c>
      <c r="B604" s="4">
        <v>0.0029172000000000004</v>
      </c>
    </row>
    <row r="605" spans="1:2" ht="12.75">
      <c r="A605" s="3">
        <v>951</v>
      </c>
      <c r="B605" s="4">
        <v>0.00486304</v>
      </c>
    </row>
    <row r="606" spans="1:2" ht="12.75">
      <c r="A606" s="3">
        <v>952</v>
      </c>
      <c r="B606" s="4">
        <v>0.01070992</v>
      </c>
    </row>
    <row r="607" spans="1:2" ht="12.75">
      <c r="A607" s="3">
        <v>953</v>
      </c>
      <c r="B607" s="4">
        <v>0.014613039999999999</v>
      </c>
    </row>
    <row r="608" spans="1:2" ht="12.75">
      <c r="A608" s="3">
        <v>954</v>
      </c>
      <c r="B608" s="4">
        <v>0.011703120000000001</v>
      </c>
    </row>
    <row r="609" spans="1:2" ht="12.75">
      <c r="A609" s="3">
        <v>955</v>
      </c>
      <c r="B609" s="4">
        <v>0.00683072</v>
      </c>
    </row>
    <row r="610" spans="1:2" ht="12.75">
      <c r="A610" s="3">
        <v>956</v>
      </c>
      <c r="B610" s="4">
        <v>0.0029307200000000004</v>
      </c>
    </row>
    <row r="611" spans="1:2" ht="12.75">
      <c r="A611" s="3">
        <v>957</v>
      </c>
      <c r="B611" s="4">
        <v>0.00586248</v>
      </c>
    </row>
    <row r="612" spans="1:2" ht="12.75">
      <c r="A612" s="3">
        <v>958</v>
      </c>
      <c r="B612" s="4">
        <v>0.00293384</v>
      </c>
    </row>
    <row r="613" spans="1:2" ht="12.75">
      <c r="A613" s="3">
        <v>959</v>
      </c>
      <c r="B613" s="4">
        <v>0.00684944</v>
      </c>
    </row>
    <row r="614" spans="1:2" ht="12.75">
      <c r="A614" s="3">
        <v>960</v>
      </c>
      <c r="B614" s="4">
        <v>0.014692080000000001</v>
      </c>
    </row>
    <row r="615" spans="1:2" ht="12.75">
      <c r="A615" s="3">
        <v>961</v>
      </c>
      <c r="B615" s="4">
        <v>0.01665664</v>
      </c>
    </row>
    <row r="616" spans="1:2" ht="12.75">
      <c r="A616" s="3">
        <v>962</v>
      </c>
      <c r="B616" s="4">
        <v>0.01569152</v>
      </c>
    </row>
    <row r="617" spans="1:2" ht="12.75">
      <c r="A617" s="3">
        <v>963</v>
      </c>
      <c r="B617" s="4">
        <v>0.0098124</v>
      </c>
    </row>
    <row r="618" spans="1:2" ht="12.75">
      <c r="A618" s="3">
        <v>964</v>
      </c>
      <c r="B618" s="4">
        <v>0.01178528</v>
      </c>
    </row>
    <row r="619" spans="1:2" ht="12.75">
      <c r="A619" s="3">
        <v>965</v>
      </c>
      <c r="B619" s="4">
        <v>0.00491296</v>
      </c>
    </row>
    <row r="620" spans="1:2" ht="12.75">
      <c r="A620" s="3">
        <v>966</v>
      </c>
      <c r="B620" s="4">
        <v>0.00786656</v>
      </c>
    </row>
    <row r="621" spans="1:2" ht="12.75">
      <c r="A621" s="3">
        <v>967</v>
      </c>
      <c r="B621" s="4">
        <v>0.015741440000000002</v>
      </c>
    </row>
    <row r="622" spans="1:2" ht="12.75">
      <c r="A622" s="3">
        <v>968</v>
      </c>
      <c r="B622" s="4">
        <v>0.01575184</v>
      </c>
    </row>
    <row r="623" spans="1:2" ht="12.75">
      <c r="A623" s="3">
        <v>969</v>
      </c>
      <c r="B623" s="4">
        <v>0.028561520000000003</v>
      </c>
    </row>
    <row r="624" spans="1:2" ht="12.75">
      <c r="A624" s="3">
        <v>970</v>
      </c>
      <c r="B624" s="4">
        <v>0.032523920000000005</v>
      </c>
    </row>
    <row r="625" spans="1:2" ht="12.75">
      <c r="A625" s="3">
        <v>971</v>
      </c>
      <c r="B625" s="4">
        <v>0.02564224</v>
      </c>
    </row>
    <row r="626" spans="1:2" ht="12.75">
      <c r="A626" s="3">
        <v>972</v>
      </c>
      <c r="B626" s="4">
        <v>0.02565472</v>
      </c>
    </row>
    <row r="627" spans="1:2" ht="12.75">
      <c r="A627" s="3">
        <v>973</v>
      </c>
      <c r="B627" s="4">
        <v>0.02566928</v>
      </c>
    </row>
    <row r="628" spans="1:2" ht="12.75">
      <c r="A628" s="3">
        <v>974</v>
      </c>
      <c r="B628" s="4">
        <v>0.03162224</v>
      </c>
    </row>
    <row r="629" spans="1:2" ht="12.75">
      <c r="A629" s="3">
        <v>975</v>
      </c>
      <c r="B629" s="4">
        <v>0.03262064</v>
      </c>
    </row>
    <row r="630" spans="1:2" ht="12.75">
      <c r="A630" s="3">
        <v>976</v>
      </c>
      <c r="B630" s="4">
        <v>0.03956056</v>
      </c>
    </row>
    <row r="631" spans="1:2" ht="12.75">
      <c r="A631" s="3">
        <v>977</v>
      </c>
      <c r="B631" s="4">
        <v>0.05541328</v>
      </c>
    </row>
    <row r="632" spans="1:2" ht="12.75">
      <c r="A632" s="3">
        <v>978</v>
      </c>
      <c r="B632" s="4">
        <v>0.0574132</v>
      </c>
    </row>
    <row r="633" spans="1:2" ht="12.75">
      <c r="A633" s="3">
        <v>979</v>
      </c>
      <c r="B633" s="4">
        <v>0.05151848</v>
      </c>
    </row>
    <row r="634" spans="1:2" ht="12.75">
      <c r="A634" s="3">
        <v>980</v>
      </c>
      <c r="B634" s="4">
        <v>0.04262128</v>
      </c>
    </row>
    <row r="635" spans="1:2" ht="12.75">
      <c r="A635" s="3">
        <v>981</v>
      </c>
      <c r="B635" s="4">
        <v>0.043642560000000004</v>
      </c>
    </row>
    <row r="636" spans="1:2" ht="12.75">
      <c r="A636" s="3">
        <v>982</v>
      </c>
      <c r="B636" s="4">
        <v>0.03765632</v>
      </c>
    </row>
    <row r="637" spans="1:2" ht="12.75">
      <c r="A637" s="3">
        <v>983</v>
      </c>
      <c r="B637" s="4">
        <v>0.0367224</v>
      </c>
    </row>
    <row r="638" spans="1:2" ht="12.75">
      <c r="A638" s="3">
        <v>984</v>
      </c>
      <c r="B638" s="4">
        <v>0.033765680000000006</v>
      </c>
    </row>
    <row r="639" spans="1:2" ht="12.75">
      <c r="A639" s="3">
        <v>985</v>
      </c>
      <c r="B639" s="4">
        <v>0.03378232</v>
      </c>
    </row>
    <row r="640" spans="1:2" ht="12.75">
      <c r="A640" s="3">
        <v>986</v>
      </c>
      <c r="B640" s="4">
        <v>0.03181048</v>
      </c>
    </row>
    <row r="641" spans="1:2" ht="12.75">
      <c r="A641" s="3">
        <v>987</v>
      </c>
      <c r="B641" s="4">
        <v>0.02685488</v>
      </c>
    </row>
    <row r="642" spans="1:2" ht="12.75">
      <c r="A642" s="3">
        <v>988</v>
      </c>
      <c r="B642" s="4">
        <v>0.02288728</v>
      </c>
    </row>
    <row r="643" spans="1:2" ht="12.75">
      <c r="A643" s="3">
        <v>989</v>
      </c>
      <c r="B643" s="4">
        <v>0.022895600000000002</v>
      </c>
    </row>
    <row r="644" spans="1:2" ht="12.75">
      <c r="A644" s="3">
        <v>990</v>
      </c>
      <c r="B644" s="4">
        <v>0.0209144</v>
      </c>
    </row>
    <row r="645" spans="1:2" ht="12.75">
      <c r="A645" s="3">
        <v>991</v>
      </c>
      <c r="B645" s="4">
        <v>0.018932160000000003</v>
      </c>
    </row>
    <row r="646" spans="1:2" ht="12.75">
      <c r="A646" s="3">
        <v>992</v>
      </c>
      <c r="B646" s="4">
        <v>0.0189384</v>
      </c>
    </row>
    <row r="647" spans="1:2" ht="12.75">
      <c r="A647" s="3">
        <v>993</v>
      </c>
      <c r="B647" s="4">
        <v>0.02094456</v>
      </c>
    </row>
    <row r="648" spans="1:2" ht="12.75">
      <c r="A648" s="3">
        <v>994</v>
      </c>
      <c r="B648" s="4">
        <v>0.01995656</v>
      </c>
    </row>
    <row r="649" spans="1:2" ht="12.75">
      <c r="A649" s="3">
        <v>995</v>
      </c>
      <c r="B649" s="4">
        <v>0.01597232</v>
      </c>
    </row>
    <row r="650" spans="1:2" ht="12.75">
      <c r="A650" s="3">
        <v>996</v>
      </c>
      <c r="B650" s="4">
        <v>0.014980160000000001</v>
      </c>
    </row>
    <row r="651" spans="1:2" ht="12.75">
      <c r="A651" s="3">
        <v>997</v>
      </c>
      <c r="B651" s="4">
        <v>0.013988</v>
      </c>
    </row>
    <row r="652" spans="1:2" ht="12.75">
      <c r="A652" s="3">
        <v>998</v>
      </c>
      <c r="B652" s="4">
        <v>0.013991120000000001</v>
      </c>
    </row>
    <row r="653" spans="1:2" ht="12.75">
      <c r="A653" s="3">
        <v>999</v>
      </c>
      <c r="B653" s="4">
        <v>0.013000000000000001</v>
      </c>
    </row>
    <row r="654" spans="1:2" ht="12.75">
      <c r="A654" s="3">
        <v>1000</v>
      </c>
      <c r="B654" s="4">
        <v>0.012001600000000001</v>
      </c>
    </row>
    <row r="655" spans="1:2" ht="12.75">
      <c r="A655" s="3">
        <v>1001</v>
      </c>
      <c r="B655" s="4">
        <v>0.01801072</v>
      </c>
    </row>
    <row r="656" spans="1:2" ht="12.75">
      <c r="A656" s="3">
        <v>1002</v>
      </c>
      <c r="B656" s="4">
        <v>0.01801904</v>
      </c>
    </row>
    <row r="657" spans="1:2" ht="12.75">
      <c r="A657" s="3">
        <v>1003</v>
      </c>
      <c r="B657" s="4">
        <v>0.0140192</v>
      </c>
    </row>
    <row r="658" spans="1:2" ht="12.75">
      <c r="A658" s="3">
        <v>1004</v>
      </c>
      <c r="B658" s="4">
        <v>0.014024400000000001</v>
      </c>
    </row>
    <row r="659" spans="1:2" ht="12.75">
      <c r="A659" s="3">
        <v>1005</v>
      </c>
      <c r="B659" s="4">
        <v>0.010021440000000001</v>
      </c>
    </row>
    <row r="660" spans="1:2" ht="12.75">
      <c r="A660" s="3">
        <v>1006</v>
      </c>
      <c r="B660" s="4">
        <v>0.01303224</v>
      </c>
    </row>
    <row r="661" spans="1:2" ht="12.75">
      <c r="A661" s="3">
        <v>1007</v>
      </c>
      <c r="B661" s="4">
        <v>0.01303744</v>
      </c>
    </row>
    <row r="662" spans="1:2" ht="12.75">
      <c r="A662" s="3">
        <v>1008</v>
      </c>
      <c r="B662" s="4">
        <v>0.01504776</v>
      </c>
    </row>
    <row r="663" spans="1:2" ht="12.75">
      <c r="A663" s="3">
        <v>1009</v>
      </c>
      <c r="B663" s="4">
        <v>0.01907048</v>
      </c>
    </row>
    <row r="664" spans="1:2" ht="12.75">
      <c r="A664" s="3">
        <v>1010</v>
      </c>
      <c r="B664" s="4">
        <v>0.018065840000000003</v>
      </c>
    </row>
    <row r="665" spans="1:2" ht="12.75">
      <c r="A665" s="3">
        <v>1011</v>
      </c>
      <c r="B665" s="4">
        <v>0.01305824</v>
      </c>
    </row>
    <row r="666" spans="1:2" ht="12.75">
      <c r="A666" s="3">
        <v>1012</v>
      </c>
      <c r="B666" s="4">
        <v>0.0170768</v>
      </c>
    </row>
    <row r="667" spans="1:2" ht="12.75">
      <c r="A667" s="3">
        <v>1013</v>
      </c>
      <c r="B667" s="4">
        <v>0.014069120000000001</v>
      </c>
    </row>
    <row r="668" spans="1:2" ht="12.75">
      <c r="A668" s="3">
        <v>1014</v>
      </c>
      <c r="B668" s="4">
        <v>0.01407224</v>
      </c>
    </row>
    <row r="669" spans="1:2" ht="12.75">
      <c r="A669" s="3">
        <v>1015</v>
      </c>
      <c r="B669" s="4">
        <v>0.016090880000000002</v>
      </c>
    </row>
    <row r="670" spans="1:2" ht="12.75">
      <c r="A670" s="3">
        <v>1016</v>
      </c>
      <c r="B670" s="4">
        <v>0.02513888</v>
      </c>
    </row>
    <row r="671" spans="1:2" ht="12.75">
      <c r="A671" s="3">
        <v>1017</v>
      </c>
      <c r="B671" s="4">
        <v>0.0221364</v>
      </c>
    </row>
    <row r="672" spans="1:2" ht="12.75">
      <c r="A672" s="3">
        <v>1018</v>
      </c>
      <c r="B672" s="4">
        <v>0.021132800000000004</v>
      </c>
    </row>
    <row r="673" spans="1:2" ht="12.75">
      <c r="A673" s="3">
        <v>1019</v>
      </c>
      <c r="B673" s="4">
        <v>0.01711944</v>
      </c>
    </row>
    <row r="674" spans="1:2" ht="12.75">
      <c r="A674" s="3">
        <v>1020</v>
      </c>
      <c r="B674" s="4">
        <v>0.01510392</v>
      </c>
    </row>
    <row r="675" spans="1:2" ht="12.75">
      <c r="A675" s="3">
        <v>1021</v>
      </c>
      <c r="B675" s="4">
        <v>0.01813656</v>
      </c>
    </row>
    <row r="676" spans="1:2" ht="12.75">
      <c r="A676" s="3">
        <v>1022</v>
      </c>
      <c r="B676" s="4">
        <v>0.02015</v>
      </c>
    </row>
    <row r="677" spans="1:2" ht="12.75">
      <c r="A677" s="3">
        <v>1023</v>
      </c>
      <c r="B677" s="4">
        <v>0.01814696</v>
      </c>
    </row>
    <row r="678" spans="1:2" ht="12.75">
      <c r="A678" s="3">
        <v>1024</v>
      </c>
      <c r="B678" s="4">
        <v>0.027222</v>
      </c>
    </row>
    <row r="679" spans="1:2" ht="12.75">
      <c r="A679" s="3">
        <v>1025</v>
      </c>
      <c r="B679" s="4">
        <v>0.03328728</v>
      </c>
    </row>
    <row r="680" spans="1:2" ht="12.75">
      <c r="A680" s="3">
        <v>1026</v>
      </c>
      <c r="B680" s="4">
        <v>0.02925208</v>
      </c>
    </row>
    <row r="681" spans="1:2" ht="12.75">
      <c r="A681" s="3">
        <v>1027</v>
      </c>
      <c r="B681" s="4">
        <v>0.02826096</v>
      </c>
    </row>
    <row r="682" spans="1:2" ht="12.75">
      <c r="A682" s="3">
        <v>1028</v>
      </c>
      <c r="B682" s="4">
        <v>0.03028688</v>
      </c>
    </row>
    <row r="683" spans="1:2" ht="12.75">
      <c r="A683" s="3">
        <v>1029</v>
      </c>
      <c r="B683" s="4">
        <v>0.029288480000000002</v>
      </c>
    </row>
    <row r="684" spans="1:2" ht="12.75">
      <c r="A684" s="3">
        <v>1030</v>
      </c>
      <c r="B684" s="4">
        <v>0.030297280000000003</v>
      </c>
    </row>
    <row r="685" spans="1:2" ht="12.75">
      <c r="A685" s="3">
        <v>1031</v>
      </c>
      <c r="B685" s="4">
        <v>0.03436368</v>
      </c>
    </row>
    <row r="686" spans="1:2" ht="12.75">
      <c r="A686" s="3">
        <v>1032</v>
      </c>
      <c r="B686" s="4">
        <v>0.03839576</v>
      </c>
    </row>
    <row r="687" spans="1:2" ht="12.75">
      <c r="A687" s="3">
        <v>1033</v>
      </c>
      <c r="B687" s="4">
        <v>0.049538320000000004</v>
      </c>
    </row>
    <row r="688" spans="1:2" ht="12.75">
      <c r="A688" s="3">
        <v>1034</v>
      </c>
      <c r="B688" s="4">
        <v>0.05460936</v>
      </c>
    </row>
    <row r="689" spans="1:2" ht="12.75">
      <c r="A689" s="3">
        <v>1035</v>
      </c>
      <c r="B689" s="4">
        <v>0.046546239999999996</v>
      </c>
    </row>
    <row r="690" spans="1:2" ht="12.75">
      <c r="A690" s="3">
        <v>1036</v>
      </c>
      <c r="B690" s="4">
        <v>0.04552912</v>
      </c>
    </row>
    <row r="691" spans="1:2" ht="12.75">
      <c r="A691" s="3">
        <v>1037</v>
      </c>
      <c r="B691" s="4">
        <v>0.048573200000000004</v>
      </c>
    </row>
    <row r="692" spans="1:2" ht="12.75">
      <c r="A692" s="3">
        <v>1038</v>
      </c>
      <c r="B692" s="4">
        <v>0.05466448</v>
      </c>
    </row>
    <row r="693" spans="1:2" ht="12.75">
      <c r="A693" s="3">
        <v>1039</v>
      </c>
      <c r="B693" s="4">
        <v>0.06785896000000001</v>
      </c>
    </row>
    <row r="694" spans="1:2" ht="12.75">
      <c r="A694" s="3">
        <v>1040</v>
      </c>
      <c r="B694" s="4">
        <v>0.07191808000000001</v>
      </c>
    </row>
    <row r="695" spans="1:2" ht="12.75">
      <c r="A695" s="3">
        <v>1041</v>
      </c>
      <c r="B695" s="4">
        <v>0.08712600000000001</v>
      </c>
    </row>
    <row r="696" spans="1:2" ht="12.75">
      <c r="A696" s="3">
        <v>1042</v>
      </c>
      <c r="B696" s="4">
        <v>0.09830288</v>
      </c>
    </row>
    <row r="697" spans="1:2" ht="12.75">
      <c r="A697" s="3">
        <v>1043</v>
      </c>
      <c r="B697" s="4">
        <v>0.09935224000000001</v>
      </c>
    </row>
    <row r="698" spans="1:2" ht="12.75">
      <c r="A698" s="3">
        <v>1044</v>
      </c>
      <c r="B698" s="4">
        <v>0.10341448</v>
      </c>
    </row>
    <row r="699" spans="1:2" ht="12.75">
      <c r="A699" s="3">
        <v>1045</v>
      </c>
      <c r="B699" s="4">
        <v>0.11354304</v>
      </c>
    </row>
    <row r="700" spans="1:2" ht="12.75">
      <c r="A700" s="3">
        <v>1046</v>
      </c>
      <c r="B700" s="4">
        <v>0.12581088</v>
      </c>
    </row>
    <row r="701" spans="1:2" ht="12.75">
      <c r="A701" s="3">
        <v>1047</v>
      </c>
      <c r="B701" s="4">
        <v>0.1461356</v>
      </c>
    </row>
    <row r="702" spans="1:2" ht="12.75">
      <c r="A702" s="3">
        <v>1048</v>
      </c>
      <c r="B702" s="4">
        <v>0.17257656000000002</v>
      </c>
    </row>
    <row r="703" spans="1:2" ht="12.75">
      <c r="A703" s="3">
        <v>1049</v>
      </c>
      <c r="B703" s="4">
        <v>0.20206992000000001</v>
      </c>
    </row>
    <row r="704" spans="1:2" ht="12.75">
      <c r="A704" s="3">
        <v>1050</v>
      </c>
      <c r="B704" s="4">
        <v>0.23461672</v>
      </c>
    </row>
    <row r="705" spans="1:2" ht="12.75">
      <c r="A705" s="3">
        <v>1051</v>
      </c>
      <c r="B705" s="4">
        <v>0.24888864000000002</v>
      </c>
    </row>
    <row r="706" spans="1:2" ht="12.75">
      <c r="A706" s="3">
        <v>1052</v>
      </c>
      <c r="B706" s="4">
        <v>0.2834676</v>
      </c>
    </row>
    <row r="707" spans="1:2" ht="12.75">
      <c r="A707" s="3">
        <v>1053</v>
      </c>
      <c r="B707" s="4">
        <v>0.33855640000000004</v>
      </c>
    </row>
    <row r="708" spans="1:2" ht="12.75">
      <c r="A708" s="3">
        <v>1054</v>
      </c>
      <c r="B708" s="4">
        <v>0.38234872000000003</v>
      </c>
    </row>
    <row r="709" spans="1:2" ht="12.75">
      <c r="A709" s="3">
        <v>1055</v>
      </c>
      <c r="B709" s="4">
        <v>0.44340608000000004</v>
      </c>
    </row>
    <row r="710" spans="1:2" ht="12.75">
      <c r="A710" s="3">
        <v>1056</v>
      </c>
      <c r="B710" s="4">
        <v>0.5310427200000001</v>
      </c>
    </row>
    <row r="711" spans="1:2" ht="12.75">
      <c r="A711" s="3">
        <v>1057</v>
      </c>
      <c r="B711" s="4">
        <v>0.6370000000000001</v>
      </c>
    </row>
    <row r="712" spans="1:2" ht="12.75">
      <c r="A712" s="3">
        <v>1058</v>
      </c>
      <c r="B712" s="4">
        <v>0.73722064</v>
      </c>
    </row>
    <row r="713" spans="1:2" ht="12.75">
      <c r="A713" s="3">
        <v>1059</v>
      </c>
      <c r="B713" s="4">
        <v>0.84500728</v>
      </c>
    </row>
    <row r="714" spans="1:2" ht="12.75">
      <c r="A714" s="3">
        <v>1060</v>
      </c>
      <c r="B714" s="4">
        <v>0.99006856</v>
      </c>
    </row>
    <row r="715" spans="1:2" ht="12.75">
      <c r="A715" s="3">
        <v>1061</v>
      </c>
      <c r="B715" s="4">
        <v>1.154582</v>
      </c>
    </row>
    <row r="716" spans="1:2" ht="12.75">
      <c r="A716" s="3">
        <v>1062</v>
      </c>
      <c r="B716" s="4">
        <v>1.33332056</v>
      </c>
    </row>
    <row r="717" spans="1:2" ht="12.75">
      <c r="A717" s="3">
        <v>1063</v>
      </c>
      <c r="B717" s="4">
        <v>1.5370264</v>
      </c>
    </row>
    <row r="718" spans="1:2" ht="12.75">
      <c r="A718" s="3">
        <v>1064</v>
      </c>
      <c r="B718" s="4">
        <v>1.7582864</v>
      </c>
    </row>
    <row r="719" spans="1:2" ht="12.75">
      <c r="A719" s="3">
        <v>1065</v>
      </c>
      <c r="B719" s="4">
        <v>1.9770972</v>
      </c>
    </row>
    <row r="720" spans="1:2" ht="12.75">
      <c r="A720" s="3">
        <v>1066</v>
      </c>
      <c r="B720" s="4">
        <v>2.17746568</v>
      </c>
    </row>
    <row r="721" spans="1:2" ht="12.75">
      <c r="A721" s="3">
        <v>1067</v>
      </c>
      <c r="B721" s="4">
        <v>2.3212467200000004</v>
      </c>
    </row>
    <row r="722" spans="1:2" ht="12.75">
      <c r="A722" s="3">
        <v>1068</v>
      </c>
      <c r="B722" s="4">
        <v>2.44535408</v>
      </c>
    </row>
    <row r="723" spans="1:2" ht="12.75">
      <c r="A723" s="3">
        <v>1069</v>
      </c>
      <c r="B723" s="4">
        <v>2.52637736</v>
      </c>
    </row>
    <row r="724" spans="1:2" ht="12.75">
      <c r="A724" s="3">
        <v>1070</v>
      </c>
      <c r="B724" s="4">
        <v>2.5635272</v>
      </c>
    </row>
    <row r="725" spans="1:2" ht="12.75">
      <c r="A725" s="3">
        <v>1071</v>
      </c>
      <c r="B725" s="4">
        <v>2.58001432</v>
      </c>
    </row>
    <row r="726" spans="1:2" ht="12.75">
      <c r="A726" s="3">
        <v>1072</v>
      </c>
      <c r="B726" s="4">
        <v>2.58776128</v>
      </c>
    </row>
    <row r="727" spans="1:2" ht="12.75">
      <c r="A727" s="3">
        <v>1073</v>
      </c>
      <c r="B727" s="4">
        <v>2.55041696</v>
      </c>
    </row>
    <row r="728" spans="1:2" ht="12.75">
      <c r="A728" s="3">
        <v>1074</v>
      </c>
      <c r="B728" s="4">
        <v>2.49917928</v>
      </c>
    </row>
    <row r="729" spans="1:2" ht="12.75">
      <c r="A729" s="3">
        <v>1075</v>
      </c>
      <c r="B729" s="4">
        <v>2.43664512</v>
      </c>
    </row>
    <row r="730" spans="1:2" ht="12.75">
      <c r="A730" s="3">
        <v>1076</v>
      </c>
      <c r="B730" s="4">
        <v>2.38385784</v>
      </c>
    </row>
    <row r="731" spans="1:2" ht="12.75">
      <c r="A731" s="3">
        <v>1077</v>
      </c>
      <c r="B731" s="4">
        <v>2.33595232</v>
      </c>
    </row>
    <row r="732" spans="1:2" ht="12.75">
      <c r="A732" s="3">
        <v>1078</v>
      </c>
      <c r="B732" s="4">
        <v>2.31086128</v>
      </c>
    </row>
    <row r="733" spans="1:2" ht="12.75">
      <c r="A733" s="3">
        <v>1079</v>
      </c>
      <c r="B733" s="4">
        <v>2.28351032</v>
      </c>
    </row>
    <row r="734" spans="1:2" ht="12.75">
      <c r="A734" s="3">
        <v>1080</v>
      </c>
      <c r="B734" s="4">
        <v>2.2517248</v>
      </c>
    </row>
    <row r="735" spans="1:2" ht="12.75">
      <c r="A735" s="3">
        <v>1081</v>
      </c>
      <c r="B735" s="4">
        <v>2.27807528</v>
      </c>
    </row>
    <row r="736" spans="1:2" ht="12.75">
      <c r="A736" s="3">
        <v>1082</v>
      </c>
      <c r="B736" s="4">
        <v>2.2814386399999997</v>
      </c>
    </row>
    <row r="737" spans="1:2" ht="12.75">
      <c r="A737" s="3">
        <v>1083</v>
      </c>
      <c r="B737" s="4">
        <v>2.2927018400000003</v>
      </c>
    </row>
    <row r="738" spans="1:2" ht="12.75">
      <c r="A738" s="3">
        <v>1084</v>
      </c>
      <c r="B738" s="4">
        <v>2.2913446399999997</v>
      </c>
    </row>
    <row r="739" spans="1:2" ht="12.75">
      <c r="A739" s="3">
        <v>1085</v>
      </c>
      <c r="B739" s="4">
        <v>2.32151504</v>
      </c>
    </row>
    <row r="740" spans="1:2" ht="12.75">
      <c r="A740" s="3">
        <v>1086</v>
      </c>
      <c r="B740" s="4">
        <v>2.36929888</v>
      </c>
    </row>
    <row r="741" spans="1:2" ht="12.75">
      <c r="A741" s="3">
        <v>1087</v>
      </c>
      <c r="B741" s="4">
        <v>2.41293312</v>
      </c>
    </row>
    <row r="742" spans="1:2" ht="12.75">
      <c r="A742" s="3">
        <v>1088</v>
      </c>
      <c r="B742" s="4">
        <v>2.4925960799999998</v>
      </c>
    </row>
    <row r="743" spans="1:2" ht="12.75">
      <c r="A743" s="3">
        <v>1089</v>
      </c>
      <c r="B743" s="4">
        <v>2.61358552</v>
      </c>
    </row>
    <row r="744" spans="1:2" ht="12.75">
      <c r="A744" s="3">
        <v>1090</v>
      </c>
      <c r="B744" s="4">
        <v>2.72647232</v>
      </c>
    </row>
    <row r="745" spans="1:2" ht="12.75">
      <c r="A745" s="3">
        <v>1091</v>
      </c>
      <c r="B745" s="4">
        <v>2.8118084800000003</v>
      </c>
    </row>
    <row r="746" spans="1:2" ht="12.75">
      <c r="A746" s="3">
        <v>1092</v>
      </c>
      <c r="B746" s="4">
        <v>2.94800376</v>
      </c>
    </row>
    <row r="747" spans="1:2" ht="12.75">
      <c r="A747" s="3">
        <v>1093</v>
      </c>
      <c r="B747" s="4">
        <v>3.1094544</v>
      </c>
    </row>
    <row r="748" spans="1:2" ht="12.75">
      <c r="A748" s="3">
        <v>1094</v>
      </c>
      <c r="B748" s="4">
        <v>3.31341608</v>
      </c>
    </row>
    <row r="749" spans="1:2" ht="12.75">
      <c r="A749" s="3">
        <v>1095</v>
      </c>
      <c r="B749" s="4">
        <v>3.50107576</v>
      </c>
    </row>
    <row r="750" spans="1:2" ht="12.75">
      <c r="A750" s="3">
        <v>1096</v>
      </c>
      <c r="B750" s="4">
        <v>3.7445751200000004</v>
      </c>
    </row>
    <row r="751" spans="1:2" ht="12.75">
      <c r="A751" s="3">
        <v>1097</v>
      </c>
      <c r="B751" s="4">
        <v>4.02313704</v>
      </c>
    </row>
    <row r="752" spans="1:2" ht="12.75">
      <c r="A752" s="3">
        <v>1098</v>
      </c>
      <c r="B752" s="4">
        <v>4.340397360000001</v>
      </c>
    </row>
    <row r="753" spans="1:2" ht="12.75">
      <c r="A753" s="3">
        <v>1099</v>
      </c>
      <c r="B753" s="4">
        <v>4.69958424</v>
      </c>
    </row>
    <row r="754" spans="1:2" ht="12.75">
      <c r="A754" s="3">
        <v>1100</v>
      </c>
      <c r="B754" s="4">
        <v>5.14080944</v>
      </c>
    </row>
    <row r="755" ht="12.75">
      <c r="B755"/>
    </row>
    <row r="756" ht="12.75">
      <c r="B756"/>
    </row>
    <row r="757" ht="12.75">
      <c r="B757"/>
    </row>
    <row r="758" ht="12.75">
      <c r="B758"/>
    </row>
    <row r="759" ht="12.75">
      <c r="B759"/>
    </row>
    <row r="760" ht="12.75">
      <c r="B760"/>
    </row>
    <row r="761" ht="12.75">
      <c r="B761"/>
    </row>
    <row r="762" ht="12.75">
      <c r="B762"/>
    </row>
    <row r="763" ht="12.75">
      <c r="B763"/>
    </row>
    <row r="764" ht="12.75">
      <c r="B764"/>
    </row>
    <row r="765" ht="12.75">
      <c r="B765"/>
    </row>
    <row r="766" ht="12.75">
      <c r="B766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2023-01-04T07:51:43Z</dcterms:modified>
  <cp:category/>
  <cp:version/>
  <cp:contentType/>
  <cp:contentStatus/>
</cp:coreProperties>
</file>