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hlers\Desktop\"/>
    </mc:Choice>
  </mc:AlternateContent>
  <xr:revisionPtr revIDLastSave="0" documentId="8_{3DF1E988-E422-48B1-9173-46FE01750AA5}" xr6:coauthVersionLast="47" xr6:coauthVersionMax="47" xr10:uidLastSave="{00000000-0000-0000-0000-000000000000}"/>
  <bookViews>
    <workbookView xWindow="53880" yWindow="-120" windowWidth="25440" windowHeight="15390" xr2:uid="{EB0AA4F7-BA0F-4BDA-82B0-CDBFBE942ED8}"/>
  </bookViews>
  <sheets>
    <sheet name="P-W 76 0.3 (Tp)" sheetId="1" r:id="rId1"/>
    <sheet name="P-W 76 0.3 (Ts)" sheetId="2" r:id="rId2"/>
  </sheets>
  <externalReferences>
    <externalReference r:id="rId3"/>
  </externalReferences>
  <definedNames>
    <definedName name="SXX_D68_Nr.3_parallel" localSheetId="0">'P-W 76 0.3 (Tp)'!$B$4:$B$44</definedName>
    <definedName name="SXX_D68_Nr.3_parallel" localSheetId="1">'P-W 76 0.3 (Ts)'!$B$4:$B$44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1C4ABA2-2FCE-488C-B61D-F4679C6BBEEE}" name="SXX D68 Nr.3 parallel1" type="6" refreshedVersion="0" background="1" saveData="1">
    <textPr firstRow="87" sourceFile="I:\Liebisch\Industriefilter\TestsPE950\Tests120405\SXX D68 Nr.3 parallel.asc" decimal="," thousands=".">
      <textFields count="2">
        <textField/>
        <textField/>
      </textFields>
    </textPr>
  </connection>
  <connection id="2" xr16:uid="{B92F856A-DA93-43A9-8516-BD84842516CB}" name="SXX D68 Nr.3 parallel13" type="6" refreshedVersion="0" background="1" saveData="1">
    <textPr firstRow="87" sourceFile="I:\Liebisch\Industriefilter\TestsPE950\Tests120405\SXX D68 Nr.3 parallel.asc" decimal="," thousands=".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<sst xmlns="http://schemas.openxmlformats.org/spreadsheetml/2006/main" count="4" uniqueCount="3">
  <si>
    <t>Wellenlänge</t>
  </si>
  <si>
    <t>Typical measurement curve for polarized light - parallel</t>
  </si>
  <si>
    <t>Typical measurement curve for polarized light - crossed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</si>
</sst>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sz val="10"/>
      <name val="GillSansWS3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3" fillId="0" borderId="0" xfId="0" applyFont="1"/>
  </cellXfs>
  <cellStyles count="2">
    <cellStyle name="Standard" xfId="0" builtinId="0"/>
    <cellStyle name="Standard 3" xfId="1" xr:uid="{95AE8257-4EC7-4159-B553-A335E6BB7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4182743948548"/>
          <c:y val="0.16242676968678305"/>
          <c:w val="0.8376717779472278"/>
          <c:h val="0.600783352937860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'P-W 76 0.3 (Tp)'!$B$3</c:f>
              <c:strCache>
                <c:ptCount val="1"/>
                <c:pt idx="0">
                  <c:v>Typical measurement curve for polarized light - parallel</c:v>
                </c:pt>
              </c:strCache>
            </c:strRef>
          </c:tx>
          <c:spPr>
            <a:ln w="25400">
              <a:solidFill>
                <a:schemeClr val="bg2">
                  <a:lumMod val="2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'P-W 76 0.3 (Tp)'!$A$4:$A$835</c:f>
              <c:numCache>
                <c:formatCode>General</c:formatCode>
                <c:ptCount val="832"/>
                <c:pt idx="0">
                  <c:v>400.04956399999998</c:v>
                </c:pt>
                <c:pt idx="1">
                  <c:v>400.452562</c:v>
                </c:pt>
                <c:pt idx="2">
                  <c:v>400.85561000000001</c:v>
                </c:pt>
                <c:pt idx="3">
                  <c:v>401.25870800000001</c:v>
                </c:pt>
                <c:pt idx="4">
                  <c:v>401.661857</c:v>
                </c:pt>
                <c:pt idx="5">
                  <c:v>402.06505499999997</c:v>
                </c:pt>
                <c:pt idx="6">
                  <c:v>402.46830399999999</c:v>
                </c:pt>
                <c:pt idx="7">
                  <c:v>402.87160299999999</c:v>
                </c:pt>
                <c:pt idx="8">
                  <c:v>403.27495199999998</c:v>
                </c:pt>
                <c:pt idx="9">
                  <c:v>403.67835200000002</c:v>
                </c:pt>
                <c:pt idx="10">
                  <c:v>404.08180099999998</c:v>
                </c:pt>
                <c:pt idx="11">
                  <c:v>404.48530099999999</c:v>
                </c:pt>
                <c:pt idx="12">
                  <c:v>404.88884999999999</c:v>
                </c:pt>
                <c:pt idx="13">
                  <c:v>405.29244999999997</c:v>
                </c:pt>
                <c:pt idx="14">
                  <c:v>405.6961</c:v>
                </c:pt>
                <c:pt idx="15">
                  <c:v>406.09979900000002</c:v>
                </c:pt>
                <c:pt idx="16">
                  <c:v>406.50354900000002</c:v>
                </c:pt>
                <c:pt idx="17">
                  <c:v>406.90734900000001</c:v>
                </c:pt>
                <c:pt idx="18">
                  <c:v>407.31119799999999</c:v>
                </c:pt>
                <c:pt idx="19">
                  <c:v>407.71509800000001</c:v>
                </c:pt>
                <c:pt idx="20">
                  <c:v>408.11904700000002</c:v>
                </c:pt>
                <c:pt idx="21">
                  <c:v>408.52304600000002</c:v>
                </c:pt>
                <c:pt idx="22">
                  <c:v>408.92709600000001</c:v>
                </c:pt>
                <c:pt idx="23">
                  <c:v>409.33119399999998</c:v>
                </c:pt>
                <c:pt idx="24">
                  <c:v>409.735343</c:v>
                </c:pt>
                <c:pt idx="25">
                  <c:v>410.13954200000001</c:v>
                </c:pt>
                <c:pt idx="26">
                  <c:v>410.54379</c:v>
                </c:pt>
                <c:pt idx="27">
                  <c:v>410.94808799999998</c:v>
                </c:pt>
                <c:pt idx="28">
                  <c:v>411.35243600000001</c:v>
                </c:pt>
                <c:pt idx="29">
                  <c:v>411.75683400000003</c:v>
                </c:pt>
                <c:pt idx="30">
                  <c:v>412.16128099999997</c:v>
                </c:pt>
                <c:pt idx="31">
                  <c:v>412.56577800000002</c:v>
                </c:pt>
                <c:pt idx="32">
                  <c:v>412.97032400000001</c:v>
                </c:pt>
                <c:pt idx="33">
                  <c:v>413.37492099999997</c:v>
                </c:pt>
                <c:pt idx="34">
                  <c:v>413.77956699999999</c:v>
                </c:pt>
                <c:pt idx="35">
                  <c:v>414.18426199999999</c:v>
                </c:pt>
                <c:pt idx="36">
                  <c:v>414.58900699999998</c:v>
                </c:pt>
                <c:pt idx="37">
                  <c:v>414.99380100000002</c:v>
                </c:pt>
                <c:pt idx="38">
                  <c:v>415.39864599999999</c:v>
                </c:pt>
                <c:pt idx="39">
                  <c:v>415.803539</c:v>
                </c:pt>
                <c:pt idx="40">
                  <c:v>416.208482</c:v>
                </c:pt>
                <c:pt idx="41">
                  <c:v>416.61347499999999</c:v>
                </c:pt>
                <c:pt idx="42">
                  <c:v>417.01851699999997</c:v>
                </c:pt>
                <c:pt idx="43">
                  <c:v>417.423608</c:v>
                </c:pt>
                <c:pt idx="44">
                  <c:v>417.82874900000002</c:v>
                </c:pt>
                <c:pt idx="45">
                  <c:v>418.23393900000002</c:v>
                </c:pt>
                <c:pt idx="46">
                  <c:v>418.63917900000001</c:v>
                </c:pt>
                <c:pt idx="47">
                  <c:v>419.04446799999999</c:v>
                </c:pt>
                <c:pt idx="48">
                  <c:v>419.44980600000002</c:v>
                </c:pt>
                <c:pt idx="49">
                  <c:v>419.85519399999998</c:v>
                </c:pt>
                <c:pt idx="50">
                  <c:v>420.26062999999999</c:v>
                </c:pt>
                <c:pt idx="51">
                  <c:v>420.66611599999999</c:v>
                </c:pt>
                <c:pt idx="52">
                  <c:v>421.07165199999997</c:v>
                </c:pt>
                <c:pt idx="53">
                  <c:v>421.477236</c:v>
                </c:pt>
                <c:pt idx="54">
                  <c:v>421.88287000000003</c:v>
                </c:pt>
                <c:pt idx="55">
                  <c:v>422.28855299999998</c:v>
                </c:pt>
                <c:pt idx="56">
                  <c:v>422.69428499999998</c:v>
                </c:pt>
                <c:pt idx="57">
                  <c:v>423.10006700000002</c:v>
                </c:pt>
                <c:pt idx="58">
                  <c:v>423.505897</c:v>
                </c:pt>
                <c:pt idx="59">
                  <c:v>423.91177699999997</c:v>
                </c:pt>
                <c:pt idx="60">
                  <c:v>424.31770499999999</c:v>
                </c:pt>
                <c:pt idx="61">
                  <c:v>424.72368299999999</c:v>
                </c:pt>
                <c:pt idx="62">
                  <c:v>425.12970899999999</c:v>
                </c:pt>
                <c:pt idx="63">
                  <c:v>425.53578499999998</c:v>
                </c:pt>
                <c:pt idx="64">
                  <c:v>425.94191000000001</c:v>
                </c:pt>
                <c:pt idx="65">
                  <c:v>426.34808399999997</c:v>
                </c:pt>
                <c:pt idx="66">
                  <c:v>426.75430599999999</c:v>
                </c:pt>
                <c:pt idx="67">
                  <c:v>427.16057799999999</c:v>
                </c:pt>
                <c:pt idx="68">
                  <c:v>427.56689799999998</c:v>
                </c:pt>
                <c:pt idx="69">
                  <c:v>427.97326800000002</c:v>
                </c:pt>
                <c:pt idx="70">
                  <c:v>428.37968599999999</c:v>
                </c:pt>
                <c:pt idx="71">
                  <c:v>428.78615300000001</c:v>
                </c:pt>
                <c:pt idx="72">
                  <c:v>429.19266900000002</c:v>
                </c:pt>
                <c:pt idx="73">
                  <c:v>429.59923400000002</c:v>
                </c:pt>
                <c:pt idx="74">
                  <c:v>430.00584800000001</c:v>
                </c:pt>
                <c:pt idx="75">
                  <c:v>430.41251</c:v>
                </c:pt>
                <c:pt idx="76">
                  <c:v>430.81922100000003</c:v>
                </c:pt>
                <c:pt idx="77">
                  <c:v>431.22598099999999</c:v>
                </c:pt>
                <c:pt idx="78">
                  <c:v>431.63279</c:v>
                </c:pt>
                <c:pt idx="79">
                  <c:v>432.039647</c:v>
                </c:pt>
                <c:pt idx="80">
                  <c:v>432.44655299999999</c:v>
                </c:pt>
                <c:pt idx="81">
                  <c:v>432.85350799999998</c:v>
                </c:pt>
                <c:pt idx="82">
                  <c:v>433.26051100000001</c:v>
                </c:pt>
                <c:pt idx="83">
                  <c:v>433.66756299999997</c:v>
                </c:pt>
                <c:pt idx="84">
                  <c:v>434.07466299999999</c:v>
                </c:pt>
                <c:pt idx="85">
                  <c:v>434.48181199999999</c:v>
                </c:pt>
                <c:pt idx="86">
                  <c:v>434.88900999999998</c:v>
                </c:pt>
                <c:pt idx="87">
                  <c:v>435.29625600000003</c:v>
                </c:pt>
                <c:pt idx="88">
                  <c:v>435.703551</c:v>
                </c:pt>
                <c:pt idx="89">
                  <c:v>436.11089399999997</c:v>
                </c:pt>
                <c:pt idx="90">
                  <c:v>436.51828599999999</c:v>
                </c:pt>
                <c:pt idx="91">
                  <c:v>436.925726</c:v>
                </c:pt>
                <c:pt idx="92">
                  <c:v>437.333214</c:v>
                </c:pt>
                <c:pt idx="93">
                  <c:v>437.74075099999999</c:v>
                </c:pt>
                <c:pt idx="94">
                  <c:v>438.14833700000003</c:v>
                </c:pt>
                <c:pt idx="95">
                  <c:v>438.55597</c:v>
                </c:pt>
                <c:pt idx="96">
                  <c:v>438.96365200000002</c:v>
                </c:pt>
                <c:pt idx="97">
                  <c:v>439.37138299999998</c:v>
                </c:pt>
                <c:pt idx="98">
                  <c:v>439.77916199999999</c:v>
                </c:pt>
                <c:pt idx="99">
                  <c:v>440.18698899999998</c:v>
                </c:pt>
                <c:pt idx="100">
                  <c:v>440.59486399999997</c:v>
                </c:pt>
                <c:pt idx="101">
                  <c:v>441.00278800000001</c:v>
                </c:pt>
                <c:pt idx="102">
                  <c:v>441.41075899999998</c:v>
                </c:pt>
                <c:pt idx="103">
                  <c:v>441.81877900000001</c:v>
                </c:pt>
                <c:pt idx="104">
                  <c:v>442.22684800000002</c:v>
                </c:pt>
                <c:pt idx="105">
                  <c:v>442.63496400000002</c:v>
                </c:pt>
                <c:pt idx="106">
                  <c:v>443.04312900000002</c:v>
                </c:pt>
                <c:pt idx="107">
                  <c:v>443.45134100000001</c:v>
                </c:pt>
                <c:pt idx="108">
                  <c:v>443.859602</c:v>
                </c:pt>
                <c:pt idx="109">
                  <c:v>444.26791100000003</c:v>
                </c:pt>
                <c:pt idx="110">
                  <c:v>444.67626799999999</c:v>
                </c:pt>
                <c:pt idx="111">
                  <c:v>445.08467300000001</c:v>
                </c:pt>
                <c:pt idx="112">
                  <c:v>445.49312600000002</c:v>
                </c:pt>
                <c:pt idx="113">
                  <c:v>445.90162700000002</c:v>
                </c:pt>
                <c:pt idx="114">
                  <c:v>446.31017600000001</c:v>
                </c:pt>
                <c:pt idx="115">
                  <c:v>446.718773</c:v>
                </c:pt>
                <c:pt idx="116">
                  <c:v>447.12741799999998</c:v>
                </c:pt>
                <c:pt idx="117">
                  <c:v>447.53611100000001</c:v>
                </c:pt>
                <c:pt idx="118">
                  <c:v>447.94485200000003</c:v>
                </c:pt>
                <c:pt idx="119">
                  <c:v>448.35364099999998</c:v>
                </c:pt>
                <c:pt idx="120">
                  <c:v>448.76247699999999</c:v>
                </c:pt>
                <c:pt idx="121">
                  <c:v>449.17136199999999</c:v>
                </c:pt>
                <c:pt idx="122">
                  <c:v>449.58029399999998</c:v>
                </c:pt>
                <c:pt idx="123">
                  <c:v>449.98927400000002</c:v>
                </c:pt>
                <c:pt idx="124">
                  <c:v>450.398302</c:v>
                </c:pt>
                <c:pt idx="125">
                  <c:v>450.80737800000003</c:v>
                </c:pt>
                <c:pt idx="126">
                  <c:v>451.21650099999999</c:v>
                </c:pt>
                <c:pt idx="127">
                  <c:v>451.62567200000001</c:v>
                </c:pt>
                <c:pt idx="128">
                  <c:v>452.03489100000002</c:v>
                </c:pt>
                <c:pt idx="129">
                  <c:v>452.44415800000002</c:v>
                </c:pt>
                <c:pt idx="130">
                  <c:v>452.85347200000001</c:v>
                </c:pt>
                <c:pt idx="131">
                  <c:v>453.262834</c:v>
                </c:pt>
                <c:pt idx="132">
                  <c:v>453.67224399999998</c:v>
                </c:pt>
                <c:pt idx="133">
                  <c:v>454.08170100000001</c:v>
                </c:pt>
                <c:pt idx="134">
                  <c:v>454.49120599999998</c:v>
                </c:pt>
                <c:pt idx="135">
                  <c:v>454.900758</c:v>
                </c:pt>
                <c:pt idx="136">
                  <c:v>455.31035800000001</c:v>
                </c:pt>
                <c:pt idx="137">
                  <c:v>455.72000500000001</c:v>
                </c:pt>
                <c:pt idx="138">
                  <c:v>456.12970000000001</c:v>
                </c:pt>
                <c:pt idx="139">
                  <c:v>456.53944300000001</c:v>
                </c:pt>
                <c:pt idx="140">
                  <c:v>456.94923299999999</c:v>
                </c:pt>
                <c:pt idx="141">
                  <c:v>457.35906999999997</c:v>
                </c:pt>
                <c:pt idx="142">
                  <c:v>457.76895500000001</c:v>
                </c:pt>
                <c:pt idx="143">
                  <c:v>458.17888699999997</c:v>
                </c:pt>
                <c:pt idx="144">
                  <c:v>458.58886699999999</c:v>
                </c:pt>
                <c:pt idx="145">
                  <c:v>458.99889400000001</c:v>
                </c:pt>
                <c:pt idx="146">
                  <c:v>459.40896900000001</c:v>
                </c:pt>
                <c:pt idx="147">
                  <c:v>459.81909000000002</c:v>
                </c:pt>
                <c:pt idx="148">
                  <c:v>460.22925900000001</c:v>
                </c:pt>
                <c:pt idx="149">
                  <c:v>460.639476</c:v>
                </c:pt>
                <c:pt idx="150">
                  <c:v>461.04973899999999</c:v>
                </c:pt>
                <c:pt idx="151">
                  <c:v>461.46005000000002</c:v>
                </c:pt>
                <c:pt idx="152">
                  <c:v>461.870408</c:v>
                </c:pt>
                <c:pt idx="153">
                  <c:v>462.28081400000002</c:v>
                </c:pt>
                <c:pt idx="154">
                  <c:v>462.69126599999998</c:v>
                </c:pt>
                <c:pt idx="155">
                  <c:v>463.101766</c:v>
                </c:pt>
                <c:pt idx="156">
                  <c:v>463.51231300000001</c:v>
                </c:pt>
                <c:pt idx="157">
                  <c:v>463.92290700000001</c:v>
                </c:pt>
                <c:pt idx="158">
                  <c:v>464.33354800000001</c:v>
                </c:pt>
                <c:pt idx="159">
                  <c:v>464.744236</c:v>
                </c:pt>
                <c:pt idx="160">
                  <c:v>465.15497199999999</c:v>
                </c:pt>
                <c:pt idx="161">
                  <c:v>465.56575400000003</c:v>
                </c:pt>
                <c:pt idx="162">
                  <c:v>465.97658300000001</c:v>
                </c:pt>
                <c:pt idx="163">
                  <c:v>466.38745999999998</c:v>
                </c:pt>
                <c:pt idx="164">
                  <c:v>466.798383</c:v>
                </c:pt>
                <c:pt idx="165">
                  <c:v>467.20935400000002</c:v>
                </c:pt>
                <c:pt idx="166">
                  <c:v>467.62037099999998</c:v>
                </c:pt>
                <c:pt idx="167">
                  <c:v>468.03143599999999</c:v>
                </c:pt>
                <c:pt idx="168">
                  <c:v>468.44254699999999</c:v>
                </c:pt>
                <c:pt idx="169">
                  <c:v>468.85370499999999</c:v>
                </c:pt>
                <c:pt idx="170">
                  <c:v>469.26490999999999</c:v>
                </c:pt>
                <c:pt idx="171">
                  <c:v>469.67616199999998</c:v>
                </c:pt>
                <c:pt idx="172">
                  <c:v>470.08746100000002</c:v>
                </c:pt>
                <c:pt idx="173">
                  <c:v>470.498806</c:v>
                </c:pt>
                <c:pt idx="174">
                  <c:v>470.91019899999998</c:v>
                </c:pt>
                <c:pt idx="175">
                  <c:v>471.32163800000001</c:v>
                </c:pt>
                <c:pt idx="176">
                  <c:v>471.73312399999998</c:v>
                </c:pt>
                <c:pt idx="177">
                  <c:v>472.144657</c:v>
                </c:pt>
                <c:pt idx="178">
                  <c:v>472.55623600000001</c:v>
                </c:pt>
                <c:pt idx="179">
                  <c:v>472.96786200000003</c:v>
                </c:pt>
                <c:pt idx="180">
                  <c:v>473.37953499999998</c:v>
                </c:pt>
                <c:pt idx="181">
                  <c:v>473.79125499999998</c:v>
                </c:pt>
                <c:pt idx="182">
                  <c:v>474.20302099999998</c:v>
                </c:pt>
                <c:pt idx="183">
                  <c:v>474.61483299999998</c:v>
                </c:pt>
                <c:pt idx="184">
                  <c:v>475.02669300000002</c:v>
                </c:pt>
                <c:pt idx="185">
                  <c:v>475.43859900000001</c:v>
                </c:pt>
                <c:pt idx="186">
                  <c:v>475.850551</c:v>
                </c:pt>
                <c:pt idx="187">
                  <c:v>476.26254999999998</c:v>
                </c:pt>
                <c:pt idx="188">
                  <c:v>476.67459600000001</c:v>
                </c:pt>
                <c:pt idx="189">
                  <c:v>477.08668799999998</c:v>
                </c:pt>
                <c:pt idx="190">
                  <c:v>477.49882700000001</c:v>
                </c:pt>
                <c:pt idx="191">
                  <c:v>477.91101200000003</c:v>
                </c:pt>
                <c:pt idx="192">
                  <c:v>478.32324299999999</c:v>
                </c:pt>
                <c:pt idx="193">
                  <c:v>478.73552100000001</c:v>
                </c:pt>
                <c:pt idx="194">
                  <c:v>479.14784500000002</c:v>
                </c:pt>
                <c:pt idx="195">
                  <c:v>479.56021600000003</c:v>
                </c:pt>
                <c:pt idx="196">
                  <c:v>479.97263299999997</c:v>
                </c:pt>
                <c:pt idx="197">
                  <c:v>480.38509699999997</c:v>
                </c:pt>
                <c:pt idx="198">
                  <c:v>480.79760700000003</c:v>
                </c:pt>
                <c:pt idx="199">
                  <c:v>481.21016300000002</c:v>
                </c:pt>
                <c:pt idx="200">
                  <c:v>481.62276500000002</c:v>
                </c:pt>
                <c:pt idx="201">
                  <c:v>482.035414</c:v>
                </c:pt>
                <c:pt idx="202">
                  <c:v>482.44810899999999</c:v>
                </c:pt>
                <c:pt idx="203">
                  <c:v>482.86085000000003</c:v>
                </c:pt>
                <c:pt idx="204">
                  <c:v>483.27363700000001</c:v>
                </c:pt>
                <c:pt idx="205">
                  <c:v>483.68647099999998</c:v>
                </c:pt>
                <c:pt idx="206">
                  <c:v>484.09935100000001</c:v>
                </c:pt>
                <c:pt idx="207">
                  <c:v>484.51227699999998</c:v>
                </c:pt>
                <c:pt idx="208">
                  <c:v>484.92524900000001</c:v>
                </c:pt>
                <c:pt idx="209">
                  <c:v>485.33826699999997</c:v>
                </c:pt>
                <c:pt idx="210">
                  <c:v>485.75133099999999</c:v>
                </c:pt>
                <c:pt idx="211">
                  <c:v>486.16444100000001</c:v>
                </c:pt>
                <c:pt idx="212">
                  <c:v>486.57759800000002</c:v>
                </c:pt>
                <c:pt idx="213">
                  <c:v>486.99079999999998</c:v>
                </c:pt>
                <c:pt idx="214">
                  <c:v>487.40404899999999</c:v>
                </c:pt>
                <c:pt idx="215">
                  <c:v>487.81734299999999</c:v>
                </c:pt>
                <c:pt idx="216">
                  <c:v>488.230683</c:v>
                </c:pt>
                <c:pt idx="217">
                  <c:v>488.64407</c:v>
                </c:pt>
                <c:pt idx="218">
                  <c:v>489.057502</c:v>
                </c:pt>
                <c:pt idx="219">
                  <c:v>489.47098</c:v>
                </c:pt>
                <c:pt idx="220">
                  <c:v>489.88450399999999</c:v>
                </c:pt>
                <c:pt idx="221">
                  <c:v>490.29807399999999</c:v>
                </c:pt>
                <c:pt idx="222">
                  <c:v>490.71168999999998</c:v>
                </c:pt>
                <c:pt idx="223">
                  <c:v>491.12535200000002</c:v>
                </c:pt>
                <c:pt idx="224">
                  <c:v>491.53906000000001</c:v>
                </c:pt>
                <c:pt idx="225">
                  <c:v>491.95281299999999</c:v>
                </c:pt>
                <c:pt idx="226">
                  <c:v>492.36661199999998</c:v>
                </c:pt>
                <c:pt idx="227">
                  <c:v>492.78045700000001</c:v>
                </c:pt>
                <c:pt idx="228">
                  <c:v>493.19434799999999</c:v>
                </c:pt>
                <c:pt idx="229">
                  <c:v>493.60828400000003</c:v>
                </c:pt>
                <c:pt idx="230">
                  <c:v>494.022266</c:v>
                </c:pt>
                <c:pt idx="231">
                  <c:v>494.43629399999998</c:v>
                </c:pt>
                <c:pt idx="232">
                  <c:v>494.85036700000001</c:v>
                </c:pt>
                <c:pt idx="233">
                  <c:v>495.26448599999998</c:v>
                </c:pt>
                <c:pt idx="234">
                  <c:v>495.678651</c:v>
                </c:pt>
                <c:pt idx="235">
                  <c:v>496.09286100000003</c:v>
                </c:pt>
                <c:pt idx="236">
                  <c:v>496.50711699999999</c:v>
                </c:pt>
                <c:pt idx="237">
                  <c:v>496.92141800000002</c:v>
                </c:pt>
                <c:pt idx="238">
                  <c:v>497.33576499999998</c:v>
                </c:pt>
                <c:pt idx="239">
                  <c:v>497.750158</c:v>
                </c:pt>
                <c:pt idx="240">
                  <c:v>498.16459600000002</c:v>
                </c:pt>
                <c:pt idx="241">
                  <c:v>498.57907999999998</c:v>
                </c:pt>
                <c:pt idx="242">
                  <c:v>498.99360899999999</c:v>
                </c:pt>
                <c:pt idx="243">
                  <c:v>499.40818300000001</c:v>
                </c:pt>
                <c:pt idx="244">
                  <c:v>499.82280300000002</c:v>
                </c:pt>
                <c:pt idx="245">
                  <c:v>500.23746799999998</c:v>
                </c:pt>
                <c:pt idx="246">
                  <c:v>500.65217899999999</c:v>
                </c:pt>
                <c:pt idx="247">
                  <c:v>501.066935</c:v>
                </c:pt>
                <c:pt idx="248">
                  <c:v>501.48173600000001</c:v>
                </c:pt>
                <c:pt idx="249">
                  <c:v>501.89658300000002</c:v>
                </c:pt>
                <c:pt idx="250">
                  <c:v>502.31147499999997</c:v>
                </c:pt>
                <c:pt idx="251">
                  <c:v>502.72641199999998</c:v>
                </c:pt>
                <c:pt idx="252">
                  <c:v>503.14139499999999</c:v>
                </c:pt>
                <c:pt idx="253">
                  <c:v>503.556423</c:v>
                </c:pt>
                <c:pt idx="254">
                  <c:v>503.971496</c:v>
                </c:pt>
                <c:pt idx="255">
                  <c:v>504.38661400000001</c:v>
                </c:pt>
                <c:pt idx="256">
                  <c:v>504.80177800000001</c:v>
                </c:pt>
                <c:pt idx="257">
                  <c:v>505.21698600000002</c:v>
                </c:pt>
                <c:pt idx="258">
                  <c:v>505.63224000000002</c:v>
                </c:pt>
                <c:pt idx="259">
                  <c:v>506.04753899999997</c:v>
                </c:pt>
                <c:pt idx="260">
                  <c:v>506.46288299999998</c:v>
                </c:pt>
                <c:pt idx="261">
                  <c:v>506.87827199999998</c:v>
                </c:pt>
                <c:pt idx="262">
                  <c:v>507.29370599999999</c:v>
                </c:pt>
                <c:pt idx="263">
                  <c:v>507.70918599999999</c:v>
                </c:pt>
                <c:pt idx="264">
                  <c:v>508.12470999999999</c:v>
                </c:pt>
                <c:pt idx="265">
                  <c:v>508.540279</c:v>
                </c:pt>
                <c:pt idx="266">
                  <c:v>508.955894</c:v>
                </c:pt>
                <c:pt idx="267">
                  <c:v>509.37155300000001</c:v>
                </c:pt>
                <c:pt idx="268">
                  <c:v>509.78725700000001</c:v>
                </c:pt>
                <c:pt idx="269">
                  <c:v>510.20300700000001</c:v>
                </c:pt>
                <c:pt idx="270">
                  <c:v>510.61880100000002</c:v>
                </c:pt>
                <c:pt idx="271">
                  <c:v>511.03464000000002</c:v>
                </c:pt>
                <c:pt idx="272">
                  <c:v>511.45052399999997</c:v>
                </c:pt>
                <c:pt idx="273">
                  <c:v>511.86645299999998</c:v>
                </c:pt>
                <c:pt idx="274">
                  <c:v>512.28242599999999</c:v>
                </c:pt>
                <c:pt idx="275">
                  <c:v>512.69844499999999</c:v>
                </c:pt>
                <c:pt idx="276">
                  <c:v>513.114508</c:v>
                </c:pt>
                <c:pt idx="277">
                  <c:v>513.53061600000001</c:v>
                </c:pt>
                <c:pt idx="278">
                  <c:v>513.94676900000002</c:v>
                </c:pt>
                <c:pt idx="279">
                  <c:v>514.36296700000003</c:v>
                </c:pt>
                <c:pt idx="280">
                  <c:v>514.77920900000004</c:v>
                </c:pt>
                <c:pt idx="281">
                  <c:v>515.19549600000005</c:v>
                </c:pt>
                <c:pt idx="282">
                  <c:v>515.61182799999995</c:v>
                </c:pt>
                <c:pt idx="283">
                  <c:v>516.02820399999996</c:v>
                </c:pt>
                <c:pt idx="284">
                  <c:v>516.44462499999997</c:v>
                </c:pt>
                <c:pt idx="285">
                  <c:v>516.86109099999999</c:v>
                </c:pt>
                <c:pt idx="286">
                  <c:v>517.277601</c:v>
                </c:pt>
                <c:pt idx="287">
                  <c:v>517.69415600000002</c:v>
                </c:pt>
                <c:pt idx="288">
                  <c:v>518.11075500000004</c:v>
                </c:pt>
                <c:pt idx="289">
                  <c:v>518.52739899999995</c:v>
                </c:pt>
                <c:pt idx="290">
                  <c:v>518.94408799999997</c:v>
                </c:pt>
                <c:pt idx="291">
                  <c:v>519.36082099999999</c:v>
                </c:pt>
                <c:pt idx="292">
                  <c:v>519.77759800000001</c:v>
                </c:pt>
                <c:pt idx="293">
                  <c:v>520.19442000000004</c:v>
                </c:pt>
                <c:pt idx="294">
                  <c:v>520.61128599999995</c:v>
                </c:pt>
                <c:pt idx="295">
                  <c:v>521.02819699999998</c:v>
                </c:pt>
                <c:pt idx="296">
                  <c:v>521.445153</c:v>
                </c:pt>
                <c:pt idx="297">
                  <c:v>521.86215200000004</c:v>
                </c:pt>
                <c:pt idx="298">
                  <c:v>522.27919599999996</c:v>
                </c:pt>
                <c:pt idx="299">
                  <c:v>522.69628499999999</c:v>
                </c:pt>
                <c:pt idx="300">
                  <c:v>523.11341700000003</c:v>
                </c:pt>
                <c:pt idx="301">
                  <c:v>523.53059399999995</c:v>
                </c:pt>
                <c:pt idx="302">
                  <c:v>523.94781599999999</c:v>
                </c:pt>
                <c:pt idx="303">
                  <c:v>524.36508100000003</c:v>
                </c:pt>
                <c:pt idx="304">
                  <c:v>524.78239099999996</c:v>
                </c:pt>
                <c:pt idx="305">
                  <c:v>525.19974500000001</c:v>
                </c:pt>
                <c:pt idx="306">
                  <c:v>525.61714300000006</c:v>
                </c:pt>
                <c:pt idx="307">
                  <c:v>526.03458599999999</c:v>
                </c:pt>
                <c:pt idx="308">
                  <c:v>526.45207300000004</c:v>
                </c:pt>
                <c:pt idx="309">
                  <c:v>526.86960399999998</c:v>
                </c:pt>
                <c:pt idx="310">
                  <c:v>527.28717800000004</c:v>
                </c:pt>
                <c:pt idx="311">
                  <c:v>527.70479799999998</c:v>
                </c:pt>
                <c:pt idx="312">
                  <c:v>528.12246100000004</c:v>
                </c:pt>
                <c:pt idx="313">
                  <c:v>528.54016799999999</c:v>
                </c:pt>
                <c:pt idx="314">
                  <c:v>528.95791899999995</c:v>
                </c:pt>
                <c:pt idx="315">
                  <c:v>529.37571500000001</c:v>
                </c:pt>
                <c:pt idx="316">
                  <c:v>529.79355399999997</c:v>
                </c:pt>
                <c:pt idx="317">
                  <c:v>530.21143800000004</c:v>
                </c:pt>
                <c:pt idx="318">
                  <c:v>530.62936500000001</c:v>
                </c:pt>
                <c:pt idx="319">
                  <c:v>531.04733599999997</c:v>
                </c:pt>
                <c:pt idx="320">
                  <c:v>531.46535200000005</c:v>
                </c:pt>
                <c:pt idx="321">
                  <c:v>531.88341100000002</c:v>
                </c:pt>
                <c:pt idx="322">
                  <c:v>532.301514</c:v>
                </c:pt>
                <c:pt idx="323">
                  <c:v>532.71966099999997</c:v>
                </c:pt>
                <c:pt idx="324">
                  <c:v>533.13785199999995</c:v>
                </c:pt>
                <c:pt idx="325">
                  <c:v>533.55608700000005</c:v>
                </c:pt>
                <c:pt idx="326">
                  <c:v>533.97436500000003</c:v>
                </c:pt>
                <c:pt idx="327">
                  <c:v>534.39268700000002</c:v>
                </c:pt>
                <c:pt idx="328">
                  <c:v>534.81105400000001</c:v>
                </c:pt>
                <c:pt idx="329">
                  <c:v>535.22946300000001</c:v>
                </c:pt>
                <c:pt idx="330">
                  <c:v>535.64791700000001</c:v>
                </c:pt>
                <c:pt idx="331">
                  <c:v>536.06641400000001</c:v>
                </c:pt>
                <c:pt idx="332">
                  <c:v>536.48495600000001</c:v>
                </c:pt>
                <c:pt idx="333">
                  <c:v>536.90354000000002</c:v>
                </c:pt>
                <c:pt idx="334">
                  <c:v>537.32216900000003</c:v>
                </c:pt>
                <c:pt idx="335">
                  <c:v>537.74084100000005</c:v>
                </c:pt>
                <c:pt idx="336">
                  <c:v>538.15955699999995</c:v>
                </c:pt>
                <c:pt idx="337">
                  <c:v>538.57831599999997</c:v>
                </c:pt>
                <c:pt idx="338">
                  <c:v>538.997119</c:v>
                </c:pt>
                <c:pt idx="339">
                  <c:v>539.41596500000003</c:v>
                </c:pt>
                <c:pt idx="340">
                  <c:v>539.83485499999995</c:v>
                </c:pt>
                <c:pt idx="341">
                  <c:v>540.25378899999998</c:v>
                </c:pt>
                <c:pt idx="342">
                  <c:v>540.67276600000002</c:v>
                </c:pt>
                <c:pt idx="343">
                  <c:v>541.09178699999995</c:v>
                </c:pt>
                <c:pt idx="344">
                  <c:v>541.510851</c:v>
                </c:pt>
                <c:pt idx="345">
                  <c:v>541.92995800000006</c:v>
                </c:pt>
                <c:pt idx="346">
                  <c:v>542.349109</c:v>
                </c:pt>
                <c:pt idx="347">
                  <c:v>542.76830299999995</c:v>
                </c:pt>
                <c:pt idx="348">
                  <c:v>543.18754100000001</c:v>
                </c:pt>
                <c:pt idx="349">
                  <c:v>543.60682199999997</c:v>
                </c:pt>
                <c:pt idx="350">
                  <c:v>544.02614700000004</c:v>
                </c:pt>
                <c:pt idx="351">
                  <c:v>544.445515</c:v>
                </c:pt>
                <c:pt idx="352">
                  <c:v>544.86492599999997</c:v>
                </c:pt>
                <c:pt idx="353">
                  <c:v>545.28438000000006</c:v>
                </c:pt>
                <c:pt idx="354">
                  <c:v>545.70387800000003</c:v>
                </c:pt>
                <c:pt idx="355">
                  <c:v>546.12341900000001</c:v>
                </c:pt>
                <c:pt idx="356">
                  <c:v>546.543003</c:v>
                </c:pt>
                <c:pt idx="357">
                  <c:v>546.96262999999999</c:v>
                </c:pt>
                <c:pt idx="358">
                  <c:v>547.38230099999998</c:v>
                </c:pt>
                <c:pt idx="359">
                  <c:v>547.80201499999998</c:v>
                </c:pt>
                <c:pt idx="360">
                  <c:v>548.22177199999999</c:v>
                </c:pt>
                <c:pt idx="361">
                  <c:v>548.641572</c:v>
                </c:pt>
                <c:pt idx="362">
                  <c:v>549.06141500000001</c:v>
                </c:pt>
                <c:pt idx="363">
                  <c:v>549.48130100000003</c:v>
                </c:pt>
                <c:pt idx="364">
                  <c:v>549.90123100000005</c:v>
                </c:pt>
                <c:pt idx="365">
                  <c:v>550.32120299999997</c:v>
                </c:pt>
                <c:pt idx="366">
                  <c:v>550.741219</c:v>
                </c:pt>
                <c:pt idx="367">
                  <c:v>551.16127700000004</c:v>
                </c:pt>
                <c:pt idx="368">
                  <c:v>551.58137899999997</c:v>
                </c:pt>
                <c:pt idx="369">
                  <c:v>552.00152300000002</c:v>
                </c:pt>
                <c:pt idx="370">
                  <c:v>552.42171099999996</c:v>
                </c:pt>
                <c:pt idx="371">
                  <c:v>552.84194100000002</c:v>
                </c:pt>
                <c:pt idx="372">
                  <c:v>553.26221399999997</c:v>
                </c:pt>
                <c:pt idx="373">
                  <c:v>553.68253100000004</c:v>
                </c:pt>
                <c:pt idx="374">
                  <c:v>554.10289</c:v>
                </c:pt>
                <c:pt idx="375">
                  <c:v>554.52329199999997</c:v>
                </c:pt>
                <c:pt idx="376">
                  <c:v>554.94373599999994</c:v>
                </c:pt>
                <c:pt idx="377">
                  <c:v>555.36422400000004</c:v>
                </c:pt>
                <c:pt idx="378">
                  <c:v>555.78475500000002</c:v>
                </c:pt>
                <c:pt idx="379">
                  <c:v>556.20532800000001</c:v>
                </c:pt>
                <c:pt idx="380">
                  <c:v>556.625944</c:v>
                </c:pt>
                <c:pt idx="381">
                  <c:v>557.046603</c:v>
                </c:pt>
                <c:pt idx="382">
                  <c:v>557.46730400000001</c:v>
                </c:pt>
                <c:pt idx="383">
                  <c:v>557.88804800000003</c:v>
                </c:pt>
                <c:pt idx="384">
                  <c:v>558.30883500000004</c:v>
                </c:pt>
                <c:pt idx="385">
                  <c:v>558.72966499999995</c:v>
                </c:pt>
                <c:pt idx="386">
                  <c:v>559.15053699999999</c:v>
                </c:pt>
                <c:pt idx="387">
                  <c:v>559.57145200000002</c:v>
                </c:pt>
                <c:pt idx="388">
                  <c:v>559.99240899999995</c:v>
                </c:pt>
                <c:pt idx="389">
                  <c:v>560.413409</c:v>
                </c:pt>
                <c:pt idx="390">
                  <c:v>560.83445099999994</c:v>
                </c:pt>
                <c:pt idx="391">
                  <c:v>561.255537</c:v>
                </c:pt>
                <c:pt idx="392">
                  <c:v>561.67666399999996</c:v>
                </c:pt>
                <c:pt idx="393">
                  <c:v>562.09783400000003</c:v>
                </c:pt>
                <c:pt idx="394">
                  <c:v>562.519047</c:v>
                </c:pt>
                <c:pt idx="395">
                  <c:v>562.94030199999997</c:v>
                </c:pt>
                <c:pt idx="396">
                  <c:v>563.36159999999995</c:v>
                </c:pt>
                <c:pt idx="397">
                  <c:v>563.78294000000005</c:v>
                </c:pt>
                <c:pt idx="398">
                  <c:v>564.20432200000005</c:v>
                </c:pt>
                <c:pt idx="399">
                  <c:v>564.62574700000005</c:v>
                </c:pt>
                <c:pt idx="400">
                  <c:v>565.04721400000005</c:v>
                </c:pt>
                <c:pt idx="401">
                  <c:v>565.46872399999995</c:v>
                </c:pt>
                <c:pt idx="402">
                  <c:v>565.89027499999997</c:v>
                </c:pt>
                <c:pt idx="403">
                  <c:v>566.31187</c:v>
                </c:pt>
                <c:pt idx="404">
                  <c:v>566.73350600000003</c:v>
                </c:pt>
                <c:pt idx="405">
                  <c:v>567.15518499999996</c:v>
                </c:pt>
                <c:pt idx="406">
                  <c:v>567.57690600000001</c:v>
                </c:pt>
                <c:pt idx="407">
                  <c:v>567.99866899999995</c:v>
                </c:pt>
                <c:pt idx="408">
                  <c:v>568.42047400000001</c:v>
                </c:pt>
                <c:pt idx="409">
                  <c:v>568.84232199999997</c:v>
                </c:pt>
                <c:pt idx="410">
                  <c:v>569.26421200000004</c:v>
                </c:pt>
                <c:pt idx="411">
                  <c:v>569.68614400000001</c:v>
                </c:pt>
                <c:pt idx="412">
                  <c:v>570.10811799999999</c:v>
                </c:pt>
                <c:pt idx="413">
                  <c:v>570.53013399999998</c:v>
                </c:pt>
                <c:pt idx="414">
                  <c:v>570.95219199999997</c:v>
                </c:pt>
                <c:pt idx="415">
                  <c:v>571.37429199999997</c:v>
                </c:pt>
                <c:pt idx="416">
                  <c:v>571.79643499999997</c:v>
                </c:pt>
                <c:pt idx="417">
                  <c:v>572.21861899999999</c:v>
                </c:pt>
                <c:pt idx="418">
                  <c:v>572.64084600000001</c:v>
                </c:pt>
                <c:pt idx="419">
                  <c:v>573.06311400000004</c:v>
                </c:pt>
                <c:pt idx="420">
                  <c:v>573.48542399999997</c:v>
                </c:pt>
                <c:pt idx="421">
                  <c:v>573.90777700000001</c:v>
                </c:pt>
                <c:pt idx="422">
                  <c:v>574.33017099999995</c:v>
                </c:pt>
                <c:pt idx="423">
                  <c:v>574.75260700000001</c:v>
                </c:pt>
                <c:pt idx="424">
                  <c:v>575.17508499999997</c:v>
                </c:pt>
                <c:pt idx="425">
                  <c:v>575.59760500000004</c:v>
                </c:pt>
                <c:pt idx="426">
                  <c:v>576.02016700000001</c:v>
                </c:pt>
                <c:pt idx="427">
                  <c:v>576.44277099999999</c:v>
                </c:pt>
                <c:pt idx="428">
                  <c:v>576.86541599999998</c:v>
                </c:pt>
                <c:pt idx="429">
                  <c:v>577.28810399999998</c:v>
                </c:pt>
                <c:pt idx="430">
                  <c:v>577.71083299999998</c:v>
                </c:pt>
                <c:pt idx="431">
                  <c:v>578.13360399999999</c:v>
                </c:pt>
                <c:pt idx="432">
                  <c:v>578.55641600000001</c:v>
                </c:pt>
                <c:pt idx="433">
                  <c:v>578.97927000000004</c:v>
                </c:pt>
                <c:pt idx="434">
                  <c:v>579.40216599999997</c:v>
                </c:pt>
                <c:pt idx="435">
                  <c:v>579.82510400000001</c:v>
                </c:pt>
                <c:pt idx="436">
                  <c:v>580.24808299999995</c:v>
                </c:pt>
                <c:pt idx="437">
                  <c:v>580.67110400000001</c:v>
                </c:pt>
                <c:pt idx="438">
                  <c:v>581.09416699999997</c:v>
                </c:pt>
                <c:pt idx="439">
                  <c:v>581.51727100000005</c:v>
                </c:pt>
                <c:pt idx="440">
                  <c:v>581.94041700000002</c:v>
                </c:pt>
                <c:pt idx="441">
                  <c:v>582.36360400000001</c:v>
                </c:pt>
                <c:pt idx="442">
                  <c:v>582.786833</c:v>
                </c:pt>
                <c:pt idx="443">
                  <c:v>583.210103</c:v>
                </c:pt>
                <c:pt idx="444">
                  <c:v>583.63341500000001</c:v>
                </c:pt>
                <c:pt idx="445">
                  <c:v>584.05676800000003</c:v>
                </c:pt>
                <c:pt idx="446">
                  <c:v>584.48016299999995</c:v>
                </c:pt>
                <c:pt idx="447">
                  <c:v>584.90359899999999</c:v>
                </c:pt>
                <c:pt idx="448">
                  <c:v>585.32707700000003</c:v>
                </c:pt>
                <c:pt idx="449">
                  <c:v>585.75059599999997</c:v>
                </c:pt>
                <c:pt idx="450">
                  <c:v>586.17415600000004</c:v>
                </c:pt>
                <c:pt idx="451">
                  <c:v>586.597758</c:v>
                </c:pt>
                <c:pt idx="452">
                  <c:v>587.02140099999997</c:v>
                </c:pt>
                <c:pt idx="453">
                  <c:v>587.44508599999995</c:v>
                </c:pt>
                <c:pt idx="454">
                  <c:v>587.86881100000005</c:v>
                </c:pt>
                <c:pt idx="455">
                  <c:v>588.29257800000005</c:v>
                </c:pt>
                <c:pt idx="456">
                  <c:v>588.71638600000006</c:v>
                </c:pt>
                <c:pt idx="457">
                  <c:v>589.14023599999996</c:v>
                </c:pt>
                <c:pt idx="458">
                  <c:v>589.56412699999998</c:v>
                </c:pt>
                <c:pt idx="459">
                  <c:v>589.98805900000002</c:v>
                </c:pt>
                <c:pt idx="460">
                  <c:v>590.41203199999995</c:v>
                </c:pt>
                <c:pt idx="461">
                  <c:v>590.83604600000001</c:v>
                </c:pt>
                <c:pt idx="462">
                  <c:v>591.26010099999996</c:v>
                </c:pt>
                <c:pt idx="463">
                  <c:v>591.68419800000004</c:v>
                </c:pt>
                <c:pt idx="464">
                  <c:v>592.10833500000001</c:v>
                </c:pt>
                <c:pt idx="465">
                  <c:v>592.53251399999999</c:v>
                </c:pt>
                <c:pt idx="466">
                  <c:v>592.95673399999998</c:v>
                </c:pt>
                <c:pt idx="467">
                  <c:v>593.38099399999999</c:v>
                </c:pt>
                <c:pt idx="468">
                  <c:v>593.805296</c:v>
                </c:pt>
                <c:pt idx="469">
                  <c:v>594.22963900000002</c:v>
                </c:pt>
                <c:pt idx="470">
                  <c:v>594.65402200000005</c:v>
                </c:pt>
                <c:pt idx="471">
                  <c:v>595.07844699999998</c:v>
                </c:pt>
                <c:pt idx="472">
                  <c:v>595.50291300000004</c:v>
                </c:pt>
                <c:pt idx="473">
                  <c:v>595.92741899999999</c:v>
                </c:pt>
                <c:pt idx="474">
                  <c:v>596.35196699999995</c:v>
                </c:pt>
                <c:pt idx="475">
                  <c:v>596.77655500000003</c:v>
                </c:pt>
                <c:pt idx="476">
                  <c:v>597.20118400000001</c:v>
                </c:pt>
                <c:pt idx="477">
                  <c:v>597.625854</c:v>
                </c:pt>
                <c:pt idx="478">
                  <c:v>598.05056500000001</c:v>
                </c:pt>
                <c:pt idx="479">
                  <c:v>598.47531700000002</c:v>
                </c:pt>
                <c:pt idx="480">
                  <c:v>598.90010900000004</c:v>
                </c:pt>
                <c:pt idx="481">
                  <c:v>599.32494199999996</c:v>
                </c:pt>
                <c:pt idx="482">
                  <c:v>599.74981600000001</c:v>
                </c:pt>
                <c:pt idx="483">
                  <c:v>600.17473099999995</c:v>
                </c:pt>
                <c:pt idx="484">
                  <c:v>600.59968600000002</c:v>
                </c:pt>
                <c:pt idx="485">
                  <c:v>601.02468199999998</c:v>
                </c:pt>
                <c:pt idx="486">
                  <c:v>601.44971799999996</c:v>
                </c:pt>
                <c:pt idx="487">
                  <c:v>601.87479599999995</c:v>
                </c:pt>
                <c:pt idx="488">
                  <c:v>602.29991399999994</c:v>
                </c:pt>
                <c:pt idx="489">
                  <c:v>602.72507199999995</c:v>
                </c:pt>
                <c:pt idx="490">
                  <c:v>603.15027099999998</c:v>
                </c:pt>
                <c:pt idx="491">
                  <c:v>603.57551100000001</c:v>
                </c:pt>
                <c:pt idx="492">
                  <c:v>604.00079100000005</c:v>
                </c:pt>
                <c:pt idx="493">
                  <c:v>604.42611099999999</c:v>
                </c:pt>
                <c:pt idx="494">
                  <c:v>604.85147199999994</c:v>
                </c:pt>
                <c:pt idx="495">
                  <c:v>605.27687400000002</c:v>
                </c:pt>
                <c:pt idx="496">
                  <c:v>605.702316</c:v>
                </c:pt>
                <c:pt idx="497">
                  <c:v>606.12779799999998</c:v>
                </c:pt>
                <c:pt idx="498">
                  <c:v>606.55332099999998</c:v>
                </c:pt>
                <c:pt idx="499">
                  <c:v>606.97888499999999</c:v>
                </c:pt>
                <c:pt idx="500">
                  <c:v>607.40448800000001</c:v>
                </c:pt>
                <c:pt idx="501">
                  <c:v>607.83013200000005</c:v>
                </c:pt>
                <c:pt idx="502">
                  <c:v>608.25581699999998</c:v>
                </c:pt>
                <c:pt idx="503">
                  <c:v>608.68154100000004</c:v>
                </c:pt>
                <c:pt idx="504">
                  <c:v>609.10730599999999</c:v>
                </c:pt>
                <c:pt idx="505">
                  <c:v>609.53311099999996</c:v>
                </c:pt>
                <c:pt idx="506">
                  <c:v>609.95895700000005</c:v>
                </c:pt>
                <c:pt idx="507">
                  <c:v>610.38484200000005</c:v>
                </c:pt>
                <c:pt idx="508">
                  <c:v>610.81076800000005</c:v>
                </c:pt>
                <c:pt idx="509">
                  <c:v>611.23673399999996</c:v>
                </c:pt>
                <c:pt idx="510">
                  <c:v>611.66273999999999</c:v>
                </c:pt>
                <c:pt idx="511">
                  <c:v>612.08878700000002</c:v>
                </c:pt>
                <c:pt idx="512">
                  <c:v>612.51487299999997</c:v>
                </c:pt>
                <c:pt idx="513">
                  <c:v>612.94100000000003</c:v>
                </c:pt>
                <c:pt idx="514">
                  <c:v>613.36716699999999</c:v>
                </c:pt>
                <c:pt idx="515">
                  <c:v>613.79337299999997</c:v>
                </c:pt>
                <c:pt idx="516">
                  <c:v>614.21961999999996</c:v>
                </c:pt>
                <c:pt idx="517">
                  <c:v>614.64590699999997</c:v>
                </c:pt>
                <c:pt idx="518">
                  <c:v>615.07223399999998</c:v>
                </c:pt>
                <c:pt idx="519">
                  <c:v>615.49860100000001</c:v>
                </c:pt>
                <c:pt idx="520">
                  <c:v>615.92500700000005</c:v>
                </c:pt>
                <c:pt idx="521">
                  <c:v>616.35145399999999</c:v>
                </c:pt>
                <c:pt idx="522">
                  <c:v>616.77794100000006</c:v>
                </c:pt>
                <c:pt idx="523">
                  <c:v>617.20446700000002</c:v>
                </c:pt>
                <c:pt idx="524">
                  <c:v>617.631034</c:v>
                </c:pt>
                <c:pt idx="525">
                  <c:v>618.05763999999999</c:v>
                </c:pt>
                <c:pt idx="526">
                  <c:v>618.484286</c:v>
                </c:pt>
                <c:pt idx="527">
                  <c:v>618.91097200000002</c:v>
                </c:pt>
                <c:pt idx="528">
                  <c:v>619.33769800000005</c:v>
                </c:pt>
                <c:pt idx="529">
                  <c:v>619.76446299999998</c:v>
                </c:pt>
                <c:pt idx="530">
                  <c:v>620.19126900000003</c:v>
                </c:pt>
                <c:pt idx="531">
                  <c:v>620.61811399999999</c:v>
                </c:pt>
                <c:pt idx="532">
                  <c:v>621.04499799999996</c:v>
                </c:pt>
                <c:pt idx="533">
                  <c:v>621.47192299999995</c:v>
                </c:pt>
                <c:pt idx="534">
                  <c:v>621.89888699999995</c:v>
                </c:pt>
                <c:pt idx="535">
                  <c:v>622.32589099999996</c:v>
                </c:pt>
                <c:pt idx="536">
                  <c:v>622.75293399999998</c:v>
                </c:pt>
                <c:pt idx="537">
                  <c:v>623.18001700000002</c:v>
                </c:pt>
                <c:pt idx="538">
                  <c:v>623.60713999999996</c:v>
                </c:pt>
                <c:pt idx="539">
                  <c:v>624.03430200000003</c:v>
                </c:pt>
                <c:pt idx="540">
                  <c:v>624.46150399999999</c:v>
                </c:pt>
                <c:pt idx="541">
                  <c:v>624.88874499999997</c:v>
                </c:pt>
                <c:pt idx="542">
                  <c:v>625.31602599999997</c:v>
                </c:pt>
                <c:pt idx="543">
                  <c:v>625.74334599999997</c:v>
                </c:pt>
                <c:pt idx="544">
                  <c:v>626.170706</c:v>
                </c:pt>
                <c:pt idx="545">
                  <c:v>626.59810500000003</c:v>
                </c:pt>
                <c:pt idx="546">
                  <c:v>627.02554399999997</c:v>
                </c:pt>
                <c:pt idx="547">
                  <c:v>627.45302200000003</c:v>
                </c:pt>
                <c:pt idx="548">
                  <c:v>627.880539</c:v>
                </c:pt>
                <c:pt idx="549">
                  <c:v>628.30809599999998</c:v>
                </c:pt>
                <c:pt idx="550">
                  <c:v>628.73569199999997</c:v>
                </c:pt>
                <c:pt idx="551">
                  <c:v>629.16332799999998</c:v>
                </c:pt>
                <c:pt idx="552">
                  <c:v>629.591002</c:v>
                </c:pt>
                <c:pt idx="553">
                  <c:v>630.01871600000004</c:v>
                </c:pt>
                <c:pt idx="554">
                  <c:v>630.44646999999998</c:v>
                </c:pt>
                <c:pt idx="555">
                  <c:v>630.87426200000004</c:v>
                </c:pt>
                <c:pt idx="556">
                  <c:v>631.30209400000001</c:v>
                </c:pt>
                <c:pt idx="557">
                  <c:v>631.72996499999999</c:v>
                </c:pt>
                <c:pt idx="558">
                  <c:v>632.15787499999999</c:v>
                </c:pt>
                <c:pt idx="559">
                  <c:v>632.585825</c:v>
                </c:pt>
                <c:pt idx="560">
                  <c:v>633.01381300000003</c:v>
                </c:pt>
                <c:pt idx="561">
                  <c:v>633.44184099999995</c:v>
                </c:pt>
                <c:pt idx="562">
                  <c:v>633.86990700000001</c:v>
                </c:pt>
                <c:pt idx="563">
                  <c:v>634.29801299999997</c:v>
                </c:pt>
                <c:pt idx="564">
                  <c:v>634.72615800000005</c:v>
                </c:pt>
                <c:pt idx="565">
                  <c:v>635.15434200000004</c:v>
                </c:pt>
                <c:pt idx="566">
                  <c:v>635.58256500000005</c:v>
                </c:pt>
                <c:pt idx="567">
                  <c:v>636.01082699999995</c:v>
                </c:pt>
                <c:pt idx="568">
                  <c:v>636.43912699999998</c:v>
                </c:pt>
                <c:pt idx="569">
                  <c:v>636.86746700000003</c:v>
                </c:pt>
                <c:pt idx="570">
                  <c:v>637.29584599999998</c:v>
                </c:pt>
                <c:pt idx="571">
                  <c:v>637.72426399999995</c:v>
                </c:pt>
                <c:pt idx="572">
                  <c:v>638.15272000000004</c:v>
                </c:pt>
                <c:pt idx="573">
                  <c:v>638.58121600000004</c:v>
                </c:pt>
                <c:pt idx="574">
                  <c:v>639.00975000000005</c:v>
                </c:pt>
                <c:pt idx="575">
                  <c:v>639.43832299999997</c:v>
                </c:pt>
                <c:pt idx="576">
                  <c:v>639.86693500000001</c:v>
                </c:pt>
                <c:pt idx="577">
                  <c:v>640.29558499999996</c:v>
                </c:pt>
                <c:pt idx="578">
                  <c:v>640.72427500000003</c:v>
                </c:pt>
                <c:pt idx="579">
                  <c:v>641.15300300000001</c:v>
                </c:pt>
                <c:pt idx="580">
                  <c:v>641.58177000000001</c:v>
                </c:pt>
                <c:pt idx="581">
                  <c:v>642.01057600000001</c:v>
                </c:pt>
                <c:pt idx="582">
                  <c:v>642.43942000000004</c:v>
                </c:pt>
                <c:pt idx="583">
                  <c:v>642.86830299999997</c:v>
                </c:pt>
                <c:pt idx="584">
                  <c:v>643.29722500000003</c:v>
                </c:pt>
                <c:pt idx="585">
                  <c:v>643.72618499999999</c:v>
                </c:pt>
                <c:pt idx="586">
                  <c:v>644.15518399999996</c:v>
                </c:pt>
                <c:pt idx="587">
                  <c:v>644.58422099999996</c:v>
                </c:pt>
                <c:pt idx="588">
                  <c:v>645.01329699999997</c:v>
                </c:pt>
                <c:pt idx="589">
                  <c:v>645.44241099999999</c:v>
                </c:pt>
                <c:pt idx="590">
                  <c:v>645.87156400000003</c:v>
                </c:pt>
                <c:pt idx="591">
                  <c:v>646.30075599999998</c:v>
                </c:pt>
                <c:pt idx="592">
                  <c:v>646.72998600000005</c:v>
                </c:pt>
                <c:pt idx="593">
                  <c:v>647.15925400000003</c:v>
                </c:pt>
                <c:pt idx="594">
                  <c:v>647.58856100000003</c:v>
                </c:pt>
                <c:pt idx="595">
                  <c:v>648.01790600000004</c:v>
                </c:pt>
                <c:pt idx="596">
                  <c:v>648.44728999999995</c:v>
                </c:pt>
                <c:pt idx="597">
                  <c:v>648.876712</c:v>
                </c:pt>
                <c:pt idx="598">
                  <c:v>649.30617199999995</c:v>
                </c:pt>
                <c:pt idx="599">
                  <c:v>649.73567100000002</c:v>
                </c:pt>
                <c:pt idx="600">
                  <c:v>650.16520800000001</c:v>
                </c:pt>
                <c:pt idx="601">
                  <c:v>650.59478300000001</c:v>
                </c:pt>
                <c:pt idx="602">
                  <c:v>651.02439700000002</c:v>
                </c:pt>
                <c:pt idx="603">
                  <c:v>651.45404900000005</c:v>
                </c:pt>
                <c:pt idx="604">
                  <c:v>651.88373899999999</c:v>
                </c:pt>
                <c:pt idx="605">
                  <c:v>652.31346699999995</c:v>
                </c:pt>
                <c:pt idx="606">
                  <c:v>652.74323300000003</c:v>
                </c:pt>
                <c:pt idx="607">
                  <c:v>653.17303800000002</c:v>
                </c:pt>
                <c:pt idx="608">
                  <c:v>653.60288000000003</c:v>
                </c:pt>
                <c:pt idx="609">
                  <c:v>654.03276100000005</c:v>
                </c:pt>
                <c:pt idx="610">
                  <c:v>654.46267999999998</c:v>
                </c:pt>
                <c:pt idx="611">
                  <c:v>654.89263700000004</c:v>
                </c:pt>
                <c:pt idx="612">
                  <c:v>655.322632</c:v>
                </c:pt>
                <c:pt idx="613">
                  <c:v>655.75266499999998</c:v>
                </c:pt>
                <c:pt idx="614">
                  <c:v>656.18273599999998</c:v>
                </c:pt>
                <c:pt idx="615">
                  <c:v>656.61284499999999</c:v>
                </c:pt>
                <c:pt idx="616">
                  <c:v>657.04299200000003</c:v>
                </c:pt>
                <c:pt idx="617">
                  <c:v>657.47317699999996</c:v>
                </c:pt>
                <c:pt idx="618">
                  <c:v>657.90340000000003</c:v>
                </c:pt>
                <c:pt idx="619">
                  <c:v>658.33366100000001</c:v>
                </c:pt>
                <c:pt idx="620">
                  <c:v>658.763959</c:v>
                </c:pt>
                <c:pt idx="621">
                  <c:v>659.19429600000001</c:v>
                </c:pt>
                <c:pt idx="622">
                  <c:v>659.62467000000004</c:v>
                </c:pt>
                <c:pt idx="623">
                  <c:v>660.05508199999997</c:v>
                </c:pt>
                <c:pt idx="624">
                  <c:v>660.48553200000003</c:v>
                </c:pt>
                <c:pt idx="625">
                  <c:v>660.91602</c:v>
                </c:pt>
                <c:pt idx="626">
                  <c:v>661.34654499999999</c:v>
                </c:pt>
                <c:pt idx="627">
                  <c:v>661.777108</c:v>
                </c:pt>
                <c:pt idx="628">
                  <c:v>662.20770900000002</c:v>
                </c:pt>
                <c:pt idx="629">
                  <c:v>662.63834799999995</c:v>
                </c:pt>
                <c:pt idx="630">
                  <c:v>663.06902400000001</c:v>
                </c:pt>
                <c:pt idx="631">
                  <c:v>663.49973799999998</c:v>
                </c:pt>
                <c:pt idx="632">
                  <c:v>663.93048899999997</c:v>
                </c:pt>
                <c:pt idx="633">
                  <c:v>664.36127799999997</c:v>
                </c:pt>
                <c:pt idx="634">
                  <c:v>664.79210499999999</c:v>
                </c:pt>
                <c:pt idx="635">
                  <c:v>665.22296900000003</c:v>
                </c:pt>
                <c:pt idx="636">
                  <c:v>665.65387099999998</c:v>
                </c:pt>
                <c:pt idx="637">
                  <c:v>666.08481099999995</c:v>
                </c:pt>
                <c:pt idx="638">
                  <c:v>666.51578700000005</c:v>
                </c:pt>
                <c:pt idx="639">
                  <c:v>666.94680200000005</c:v>
                </c:pt>
                <c:pt idx="640">
                  <c:v>667.37785299999996</c:v>
                </c:pt>
                <c:pt idx="641">
                  <c:v>667.808942</c:v>
                </c:pt>
                <c:pt idx="642">
                  <c:v>668.24006899999995</c:v>
                </c:pt>
                <c:pt idx="643">
                  <c:v>668.67123300000003</c:v>
                </c:pt>
                <c:pt idx="644">
                  <c:v>669.10243400000002</c:v>
                </c:pt>
                <c:pt idx="645">
                  <c:v>669.53367300000002</c:v>
                </c:pt>
                <c:pt idx="646">
                  <c:v>669.96494900000005</c:v>
                </c:pt>
                <c:pt idx="647">
                  <c:v>670.39626199999998</c:v>
                </c:pt>
                <c:pt idx="648">
                  <c:v>670.82761300000004</c:v>
                </c:pt>
                <c:pt idx="649">
                  <c:v>671.25900100000001</c:v>
                </c:pt>
                <c:pt idx="650">
                  <c:v>671.690426</c:v>
                </c:pt>
                <c:pt idx="651">
                  <c:v>672.12188800000001</c:v>
                </c:pt>
                <c:pt idx="652">
                  <c:v>672.55338700000004</c:v>
                </c:pt>
                <c:pt idx="653">
                  <c:v>672.98492399999998</c:v>
                </c:pt>
                <c:pt idx="654">
                  <c:v>673.41649800000005</c:v>
                </c:pt>
                <c:pt idx="655">
                  <c:v>673.84810900000002</c:v>
                </c:pt>
                <c:pt idx="656">
                  <c:v>674.27975700000002</c:v>
                </c:pt>
                <c:pt idx="657">
                  <c:v>674.71144200000003</c:v>
                </c:pt>
                <c:pt idx="658">
                  <c:v>675.14316399999996</c:v>
                </c:pt>
                <c:pt idx="659">
                  <c:v>675.57492300000001</c:v>
                </c:pt>
                <c:pt idx="660">
                  <c:v>676.00671899999998</c:v>
                </c:pt>
                <c:pt idx="661">
                  <c:v>676.43855299999996</c:v>
                </c:pt>
                <c:pt idx="662">
                  <c:v>676.87042299999996</c:v>
                </c:pt>
                <c:pt idx="663">
                  <c:v>677.30232999999998</c:v>
                </c:pt>
                <c:pt idx="664">
                  <c:v>677.73427400000003</c:v>
                </c:pt>
                <c:pt idx="665">
                  <c:v>678.16625499999998</c:v>
                </c:pt>
                <c:pt idx="666">
                  <c:v>678.59827299999995</c:v>
                </c:pt>
                <c:pt idx="667">
                  <c:v>679.03032800000005</c:v>
                </c:pt>
                <c:pt idx="668">
                  <c:v>679.46241899999995</c:v>
                </c:pt>
                <c:pt idx="669">
                  <c:v>679.89454799999999</c:v>
                </c:pt>
                <c:pt idx="670">
                  <c:v>680.32671300000004</c:v>
                </c:pt>
                <c:pt idx="671">
                  <c:v>680.758915</c:v>
                </c:pt>
                <c:pt idx="672">
                  <c:v>681.19115399999998</c:v>
                </c:pt>
                <c:pt idx="673">
                  <c:v>681.62342899999999</c:v>
                </c:pt>
                <c:pt idx="674">
                  <c:v>682.05574100000001</c:v>
                </c:pt>
                <c:pt idx="675">
                  <c:v>682.48809000000006</c:v>
                </c:pt>
                <c:pt idx="676">
                  <c:v>682.92047600000001</c:v>
                </c:pt>
                <c:pt idx="677">
                  <c:v>683.35289799999998</c:v>
                </c:pt>
                <c:pt idx="678">
                  <c:v>683.78535699999998</c:v>
                </c:pt>
                <c:pt idx="679">
                  <c:v>684.21785199999999</c:v>
                </c:pt>
                <c:pt idx="680">
                  <c:v>684.65038400000003</c:v>
                </c:pt>
                <c:pt idx="681">
                  <c:v>685.08295299999997</c:v>
                </c:pt>
                <c:pt idx="682">
                  <c:v>685.51555800000006</c:v>
                </c:pt>
                <c:pt idx="683">
                  <c:v>685.94820000000004</c:v>
                </c:pt>
                <c:pt idx="684">
                  <c:v>686.38087800000005</c:v>
                </c:pt>
                <c:pt idx="685">
                  <c:v>686.81359199999997</c:v>
                </c:pt>
                <c:pt idx="686">
                  <c:v>687.24634300000002</c:v>
                </c:pt>
                <c:pt idx="687">
                  <c:v>687.67913099999998</c:v>
                </c:pt>
                <c:pt idx="688">
                  <c:v>688.11195499999997</c:v>
                </c:pt>
                <c:pt idx="689">
                  <c:v>688.54481499999997</c:v>
                </c:pt>
                <c:pt idx="690">
                  <c:v>688.977712</c:v>
                </c:pt>
                <c:pt idx="691">
                  <c:v>689.41064500000005</c:v>
                </c:pt>
                <c:pt idx="692">
                  <c:v>689.843614</c:v>
                </c:pt>
                <c:pt idx="693">
                  <c:v>690.27661899999998</c:v>
                </c:pt>
                <c:pt idx="694">
                  <c:v>690.70966099999998</c:v>
                </c:pt>
                <c:pt idx="695">
                  <c:v>691.14273900000001</c:v>
                </c:pt>
                <c:pt idx="696">
                  <c:v>691.57585400000005</c:v>
                </c:pt>
                <c:pt idx="697">
                  <c:v>692.009004</c:v>
                </c:pt>
                <c:pt idx="698">
                  <c:v>692.44219099999998</c:v>
                </c:pt>
                <c:pt idx="699">
                  <c:v>692.87541399999998</c:v>
                </c:pt>
                <c:pt idx="700">
                  <c:v>693.308673</c:v>
                </c:pt>
                <c:pt idx="701">
                  <c:v>693.74196800000004</c:v>
                </c:pt>
                <c:pt idx="702">
                  <c:v>694.175299</c:v>
                </c:pt>
                <c:pt idx="703">
                  <c:v>694.60866699999997</c:v>
                </c:pt>
                <c:pt idx="704">
                  <c:v>695.04206999999997</c:v>
                </c:pt>
                <c:pt idx="705">
                  <c:v>695.47550899999999</c:v>
                </c:pt>
                <c:pt idx="706">
                  <c:v>695.90898500000003</c:v>
                </c:pt>
                <c:pt idx="707">
                  <c:v>696.34249599999998</c:v>
                </c:pt>
                <c:pt idx="708">
                  <c:v>696.77604299999996</c:v>
                </c:pt>
                <c:pt idx="709">
                  <c:v>697.20962699999995</c:v>
                </c:pt>
                <c:pt idx="710">
                  <c:v>697.64324599999998</c:v>
                </c:pt>
                <c:pt idx="711">
                  <c:v>698.07690100000002</c:v>
                </c:pt>
                <c:pt idx="712">
                  <c:v>698.51059199999997</c:v>
                </c:pt>
                <c:pt idx="713">
                  <c:v>698.94431899999995</c:v>
                </c:pt>
                <c:pt idx="714">
                  <c:v>699.37808099999995</c:v>
                </c:pt>
                <c:pt idx="715">
                  <c:v>699.81187999999997</c:v>
                </c:pt>
                <c:pt idx="716">
                  <c:v>700.24571400000002</c:v>
                </c:pt>
                <c:pt idx="717">
                  <c:v>700.67958399999998</c:v>
                </c:pt>
                <c:pt idx="718">
                  <c:v>701.11348999999996</c:v>
                </c:pt>
                <c:pt idx="719">
                  <c:v>701.54743099999996</c:v>
                </c:pt>
                <c:pt idx="720">
                  <c:v>701.98140799999999</c:v>
                </c:pt>
                <c:pt idx="721">
                  <c:v>702.41542100000004</c:v>
                </c:pt>
                <c:pt idx="722">
                  <c:v>702.84947</c:v>
                </c:pt>
                <c:pt idx="723">
                  <c:v>703.28355399999998</c:v>
                </c:pt>
                <c:pt idx="724">
                  <c:v>703.71767299999999</c:v>
                </c:pt>
                <c:pt idx="725">
                  <c:v>704.15182900000002</c:v>
                </c:pt>
                <c:pt idx="726">
                  <c:v>704.58601999999996</c:v>
                </c:pt>
                <c:pt idx="727">
                  <c:v>705.02024600000004</c:v>
                </c:pt>
                <c:pt idx="728">
                  <c:v>705.45450800000003</c:v>
                </c:pt>
                <c:pt idx="729">
                  <c:v>705.88880500000005</c:v>
                </c:pt>
                <c:pt idx="730">
                  <c:v>706.32313799999997</c:v>
                </c:pt>
                <c:pt idx="731">
                  <c:v>706.75750600000003</c:v>
                </c:pt>
                <c:pt idx="732">
                  <c:v>707.19191000000001</c:v>
                </c:pt>
                <c:pt idx="733">
                  <c:v>707.626349</c:v>
                </c:pt>
                <c:pt idx="734">
                  <c:v>708.06082300000003</c:v>
                </c:pt>
                <c:pt idx="735">
                  <c:v>708.49533299999996</c:v>
                </c:pt>
                <c:pt idx="736">
                  <c:v>708.92987800000003</c:v>
                </c:pt>
                <c:pt idx="737">
                  <c:v>709.36445900000001</c:v>
                </c:pt>
                <c:pt idx="738">
                  <c:v>709.79907500000002</c:v>
                </c:pt>
                <c:pt idx="739">
                  <c:v>710.23372600000005</c:v>
                </c:pt>
                <c:pt idx="740">
                  <c:v>710.66841199999999</c:v>
                </c:pt>
                <c:pt idx="741">
                  <c:v>711.10313299999996</c:v>
                </c:pt>
                <c:pt idx="742">
                  <c:v>711.53788999999995</c:v>
                </c:pt>
                <c:pt idx="743">
                  <c:v>711.97268199999996</c:v>
                </c:pt>
                <c:pt idx="744">
                  <c:v>712.407509</c:v>
                </c:pt>
                <c:pt idx="745">
                  <c:v>712.84237099999996</c:v>
                </c:pt>
                <c:pt idx="746">
                  <c:v>713.27726800000005</c:v>
                </c:pt>
                <c:pt idx="747">
                  <c:v>713.71220100000005</c:v>
                </c:pt>
                <c:pt idx="748">
                  <c:v>714.14716799999997</c:v>
                </c:pt>
                <c:pt idx="749">
                  <c:v>714.58217000000002</c:v>
                </c:pt>
                <c:pt idx="750">
                  <c:v>715.01720799999998</c:v>
                </c:pt>
                <c:pt idx="751">
                  <c:v>715.45227999999997</c:v>
                </c:pt>
                <c:pt idx="752">
                  <c:v>715.88738699999999</c:v>
                </c:pt>
                <c:pt idx="753">
                  <c:v>716.32253000000003</c:v>
                </c:pt>
                <c:pt idx="754">
                  <c:v>716.75770699999998</c:v>
                </c:pt>
                <c:pt idx="755">
                  <c:v>717.19291899999996</c:v>
                </c:pt>
                <c:pt idx="756">
                  <c:v>717.62816599999996</c:v>
                </c:pt>
                <c:pt idx="757">
                  <c:v>718.06344799999999</c:v>
                </c:pt>
                <c:pt idx="758">
                  <c:v>718.49876500000005</c:v>
                </c:pt>
                <c:pt idx="759">
                  <c:v>718.93411600000002</c:v>
                </c:pt>
                <c:pt idx="760">
                  <c:v>719.36950200000001</c:v>
                </c:pt>
                <c:pt idx="761">
                  <c:v>719.80492300000003</c:v>
                </c:pt>
                <c:pt idx="762">
                  <c:v>720.24037899999996</c:v>
                </c:pt>
                <c:pt idx="763">
                  <c:v>720.67587000000003</c:v>
                </c:pt>
                <c:pt idx="764">
                  <c:v>721.11139500000002</c:v>
                </c:pt>
                <c:pt idx="765">
                  <c:v>721.54695500000003</c:v>
                </c:pt>
                <c:pt idx="766">
                  <c:v>721.98254899999995</c:v>
                </c:pt>
                <c:pt idx="767">
                  <c:v>722.41817800000001</c:v>
                </c:pt>
                <c:pt idx="768">
                  <c:v>722.85384199999999</c:v>
                </c:pt>
                <c:pt idx="769">
                  <c:v>723.28953999999999</c:v>
                </c:pt>
                <c:pt idx="770">
                  <c:v>723.72527300000002</c:v>
                </c:pt>
                <c:pt idx="771">
                  <c:v>724.16103999999996</c:v>
                </c:pt>
                <c:pt idx="772">
                  <c:v>724.59684200000004</c:v>
                </c:pt>
                <c:pt idx="773">
                  <c:v>725.03267900000003</c:v>
                </c:pt>
                <c:pt idx="774">
                  <c:v>725.46854900000005</c:v>
                </c:pt>
                <c:pt idx="775">
                  <c:v>725.90445499999998</c:v>
                </c:pt>
                <c:pt idx="776">
                  <c:v>726.34039399999995</c:v>
                </c:pt>
                <c:pt idx="777">
                  <c:v>726.77636800000005</c:v>
                </c:pt>
                <c:pt idx="778">
                  <c:v>727.21237699999995</c:v>
                </c:pt>
                <c:pt idx="779">
                  <c:v>727.64841899999999</c:v>
                </c:pt>
                <c:pt idx="780">
                  <c:v>728.08449599999994</c:v>
                </c:pt>
                <c:pt idx="781">
                  <c:v>728.52060800000004</c:v>
                </c:pt>
                <c:pt idx="782">
                  <c:v>728.95675300000005</c:v>
                </c:pt>
                <c:pt idx="783">
                  <c:v>729.39293299999997</c:v>
                </c:pt>
                <c:pt idx="784">
                  <c:v>729.82914700000003</c:v>
                </c:pt>
                <c:pt idx="785">
                  <c:v>730.26539600000001</c:v>
                </c:pt>
                <c:pt idx="786">
                  <c:v>730.70167800000002</c:v>
                </c:pt>
                <c:pt idx="787">
                  <c:v>731.13799500000005</c:v>
                </c:pt>
                <c:pt idx="788">
                  <c:v>731.57434499999999</c:v>
                </c:pt>
                <c:pt idx="789">
                  <c:v>732.01072999999997</c:v>
                </c:pt>
                <c:pt idx="790">
                  <c:v>732.44714899999997</c:v>
                </c:pt>
                <c:pt idx="791">
                  <c:v>732.883602</c:v>
                </c:pt>
                <c:pt idx="792">
                  <c:v>733.32008900000005</c:v>
                </c:pt>
                <c:pt idx="793">
                  <c:v>733.75661000000002</c:v>
                </c:pt>
                <c:pt idx="794">
                  <c:v>734.19316600000002</c:v>
                </c:pt>
                <c:pt idx="795">
                  <c:v>734.62975500000005</c:v>
                </c:pt>
                <c:pt idx="796">
                  <c:v>735.06637699999999</c:v>
                </c:pt>
                <c:pt idx="797">
                  <c:v>735.50303399999996</c:v>
                </c:pt>
                <c:pt idx="798">
                  <c:v>735.93972499999995</c:v>
                </c:pt>
                <c:pt idx="799">
                  <c:v>736.37644999999998</c:v>
                </c:pt>
                <c:pt idx="800">
                  <c:v>736.81320800000003</c:v>
                </c:pt>
                <c:pt idx="801">
                  <c:v>737.250001</c:v>
                </c:pt>
                <c:pt idx="802">
                  <c:v>737.68682699999999</c:v>
                </c:pt>
                <c:pt idx="803">
                  <c:v>738.12368700000002</c:v>
                </c:pt>
                <c:pt idx="804">
                  <c:v>738.56057999999996</c:v>
                </c:pt>
                <c:pt idx="805">
                  <c:v>738.99750800000004</c:v>
                </c:pt>
                <c:pt idx="806">
                  <c:v>739.43446900000004</c:v>
                </c:pt>
                <c:pt idx="807">
                  <c:v>739.87146399999995</c:v>
                </c:pt>
                <c:pt idx="808">
                  <c:v>740.308492</c:v>
                </c:pt>
                <c:pt idx="809">
                  <c:v>740.74555399999997</c:v>
                </c:pt>
                <c:pt idx="810">
                  <c:v>741.18264999999997</c:v>
                </c:pt>
                <c:pt idx="811">
                  <c:v>741.61977899999999</c:v>
                </c:pt>
                <c:pt idx="812">
                  <c:v>742.05694200000005</c:v>
                </c:pt>
                <c:pt idx="813">
                  <c:v>742.49413800000002</c:v>
                </c:pt>
                <c:pt idx="814">
                  <c:v>742.93136800000002</c:v>
                </c:pt>
                <c:pt idx="815">
                  <c:v>743.36863200000005</c:v>
                </c:pt>
                <c:pt idx="816">
                  <c:v>743.80592799999999</c:v>
                </c:pt>
                <c:pt idx="817">
                  <c:v>744.24325899999997</c:v>
                </c:pt>
                <c:pt idx="818">
                  <c:v>744.68062199999997</c:v>
                </c:pt>
                <c:pt idx="819">
                  <c:v>745.11802</c:v>
                </c:pt>
                <c:pt idx="820">
                  <c:v>745.55544999999995</c:v>
                </c:pt>
                <c:pt idx="821">
                  <c:v>745.99291400000004</c:v>
                </c:pt>
                <c:pt idx="822">
                  <c:v>746.43041100000005</c:v>
                </c:pt>
                <c:pt idx="823">
                  <c:v>746.86794199999997</c:v>
                </c:pt>
                <c:pt idx="824">
                  <c:v>747.30550500000004</c:v>
                </c:pt>
                <c:pt idx="825">
                  <c:v>747.74310200000002</c:v>
                </c:pt>
                <c:pt idx="826">
                  <c:v>748.18073200000003</c:v>
                </c:pt>
                <c:pt idx="827">
                  <c:v>748.61839599999996</c:v>
                </c:pt>
                <c:pt idx="828">
                  <c:v>749.05609200000004</c:v>
                </c:pt>
                <c:pt idx="829">
                  <c:v>749.49382200000002</c:v>
                </c:pt>
                <c:pt idx="830">
                  <c:v>749.93158500000004</c:v>
                </c:pt>
                <c:pt idx="831">
                  <c:v>750.36938099999998</c:v>
                </c:pt>
              </c:numCache>
            </c:numRef>
          </c:xVal>
          <c:yVal>
            <c:numRef>
              <c:f>'P-W 76 0.3 (Tp)'!$B$4:$B$835</c:f>
              <c:numCache>
                <c:formatCode>General</c:formatCode>
                <c:ptCount val="832"/>
                <c:pt idx="0">
                  <c:v>60.287608000000006</c:v>
                </c:pt>
                <c:pt idx="1">
                  <c:v>60.652195999999989</c:v>
                </c:pt>
                <c:pt idx="2">
                  <c:v>60.528156000000003</c:v>
                </c:pt>
                <c:pt idx="3">
                  <c:v>60.936935999999996</c:v>
                </c:pt>
                <c:pt idx="4">
                  <c:v>60.958999999999989</c:v>
                </c:pt>
                <c:pt idx="5">
                  <c:v>61.421644000000008</c:v>
                </c:pt>
                <c:pt idx="6">
                  <c:v>61.537112000000008</c:v>
                </c:pt>
                <c:pt idx="7">
                  <c:v>61.982235999999993</c:v>
                </c:pt>
                <c:pt idx="8">
                  <c:v>62.123387999999998</c:v>
                </c:pt>
                <c:pt idx="9">
                  <c:v>62.305419999999998</c:v>
                </c:pt>
                <c:pt idx="10">
                  <c:v>62.485020000000006</c:v>
                </c:pt>
                <c:pt idx="11">
                  <c:v>62.629252000000001</c:v>
                </c:pt>
                <c:pt idx="12">
                  <c:v>62.859268000000014</c:v>
                </c:pt>
                <c:pt idx="13">
                  <c:v>63.039455999999994</c:v>
                </c:pt>
                <c:pt idx="14">
                  <c:v>63.069963999999992</c:v>
                </c:pt>
                <c:pt idx="15">
                  <c:v>63.736303999999997</c:v>
                </c:pt>
                <c:pt idx="16">
                  <c:v>63.732864000000014</c:v>
                </c:pt>
                <c:pt idx="17">
                  <c:v>63.632223999999979</c:v>
                </c:pt>
                <c:pt idx="18">
                  <c:v>64.171267999999998</c:v>
                </c:pt>
                <c:pt idx="19">
                  <c:v>64.171599999999984</c:v>
                </c:pt>
                <c:pt idx="20">
                  <c:v>64.128016000000002</c:v>
                </c:pt>
                <c:pt idx="21">
                  <c:v>64.41924800000001</c:v>
                </c:pt>
                <c:pt idx="22">
                  <c:v>64.76151200000001</c:v>
                </c:pt>
                <c:pt idx="23">
                  <c:v>65.077003999999988</c:v>
                </c:pt>
                <c:pt idx="24">
                  <c:v>65.13727999999999</c:v>
                </c:pt>
                <c:pt idx="25">
                  <c:v>65.228272000000004</c:v>
                </c:pt>
                <c:pt idx="26">
                  <c:v>65.519496000000004</c:v>
                </c:pt>
                <c:pt idx="27">
                  <c:v>65.592023999999995</c:v>
                </c:pt>
                <c:pt idx="28">
                  <c:v>65.322472000000005</c:v>
                </c:pt>
                <c:pt idx="29">
                  <c:v>65.986695999999981</c:v>
                </c:pt>
                <c:pt idx="30">
                  <c:v>65.904867999999993</c:v>
                </c:pt>
                <c:pt idx="31">
                  <c:v>66.226416</c:v>
                </c:pt>
                <c:pt idx="32">
                  <c:v>66.324331999999998</c:v>
                </c:pt>
                <c:pt idx="33">
                  <c:v>66.407476000000003</c:v>
                </c:pt>
                <c:pt idx="34">
                  <c:v>66.678903999999989</c:v>
                </c:pt>
                <c:pt idx="35">
                  <c:v>66.86772400000001</c:v>
                </c:pt>
                <c:pt idx="36">
                  <c:v>67.199168</c:v>
                </c:pt>
                <c:pt idx="37">
                  <c:v>67.312488000000002</c:v>
                </c:pt>
                <c:pt idx="38">
                  <c:v>67.334268000000023</c:v>
                </c:pt>
                <c:pt idx="39">
                  <c:v>67.124604000000005</c:v>
                </c:pt>
                <c:pt idx="40">
                  <c:v>67.553736000000001</c:v>
                </c:pt>
                <c:pt idx="41">
                  <c:v>67.594499999999996</c:v>
                </c:pt>
                <c:pt idx="42">
                  <c:v>67.784056000000007</c:v>
                </c:pt>
                <c:pt idx="43">
                  <c:v>68.059551999999996</c:v>
                </c:pt>
                <c:pt idx="44">
                  <c:v>68.138428000000005</c:v>
                </c:pt>
                <c:pt idx="45">
                  <c:v>67.861620000000016</c:v>
                </c:pt>
                <c:pt idx="46">
                  <c:v>68.261983999999984</c:v>
                </c:pt>
                <c:pt idx="47">
                  <c:v>68.249116000000001</c:v>
                </c:pt>
                <c:pt idx="48">
                  <c:v>68.671436</c:v>
                </c:pt>
                <c:pt idx="49">
                  <c:v>68.743251999999998</c:v>
                </c:pt>
                <c:pt idx="50">
                  <c:v>68.865804000000011</c:v>
                </c:pt>
                <c:pt idx="51">
                  <c:v>68.645523999999995</c:v>
                </c:pt>
                <c:pt idx="52">
                  <c:v>68.798116000000007</c:v>
                </c:pt>
                <c:pt idx="53">
                  <c:v>69.134283999999994</c:v>
                </c:pt>
                <c:pt idx="54">
                  <c:v>69.349203999999986</c:v>
                </c:pt>
                <c:pt idx="55">
                  <c:v>69.566060000000007</c:v>
                </c:pt>
                <c:pt idx="56">
                  <c:v>69.420360000000016</c:v>
                </c:pt>
                <c:pt idx="57">
                  <c:v>69.688456000000016</c:v>
                </c:pt>
                <c:pt idx="58">
                  <c:v>69.794060000000002</c:v>
                </c:pt>
                <c:pt idx="59">
                  <c:v>69.777231999999998</c:v>
                </c:pt>
                <c:pt idx="60">
                  <c:v>69.829008000000002</c:v>
                </c:pt>
                <c:pt idx="61">
                  <c:v>69.994548000000009</c:v>
                </c:pt>
                <c:pt idx="62">
                  <c:v>70.012799999999999</c:v>
                </c:pt>
                <c:pt idx="63">
                  <c:v>70.312404000000001</c:v>
                </c:pt>
                <c:pt idx="64">
                  <c:v>70.312755999999979</c:v>
                </c:pt>
                <c:pt idx="65">
                  <c:v>70.625932000000006</c:v>
                </c:pt>
                <c:pt idx="66">
                  <c:v>70.894779999999997</c:v>
                </c:pt>
                <c:pt idx="67">
                  <c:v>70.733391999999995</c:v>
                </c:pt>
                <c:pt idx="68">
                  <c:v>70.827564000000024</c:v>
                </c:pt>
                <c:pt idx="69">
                  <c:v>70.947568000000004</c:v>
                </c:pt>
                <c:pt idx="70">
                  <c:v>70.815256000000005</c:v>
                </c:pt>
                <c:pt idx="71">
                  <c:v>70.991168000000002</c:v>
                </c:pt>
                <c:pt idx="72">
                  <c:v>71.085632000000018</c:v>
                </c:pt>
                <c:pt idx="73">
                  <c:v>71.099676000000002</c:v>
                </c:pt>
                <c:pt idx="74">
                  <c:v>71.241600000000005</c:v>
                </c:pt>
                <c:pt idx="75">
                  <c:v>71.427188000000001</c:v>
                </c:pt>
                <c:pt idx="76">
                  <c:v>71.405387999999988</c:v>
                </c:pt>
                <c:pt idx="77">
                  <c:v>71.758887999999999</c:v>
                </c:pt>
                <c:pt idx="78">
                  <c:v>71.558655999999985</c:v>
                </c:pt>
                <c:pt idx="79">
                  <c:v>71.741920000000007</c:v>
                </c:pt>
                <c:pt idx="80">
                  <c:v>71.778164000000004</c:v>
                </c:pt>
                <c:pt idx="81">
                  <c:v>71.844260000000006</c:v>
                </c:pt>
                <c:pt idx="82">
                  <c:v>72.131251999999989</c:v>
                </c:pt>
                <c:pt idx="83">
                  <c:v>72.003984000000003</c:v>
                </c:pt>
                <c:pt idx="84">
                  <c:v>72.043348000000009</c:v>
                </c:pt>
                <c:pt idx="85">
                  <c:v>72.173087999999993</c:v>
                </c:pt>
                <c:pt idx="86">
                  <c:v>72.478195999999997</c:v>
                </c:pt>
                <c:pt idx="87">
                  <c:v>72.264331999999996</c:v>
                </c:pt>
                <c:pt idx="88">
                  <c:v>72.756308000000004</c:v>
                </c:pt>
                <c:pt idx="89">
                  <c:v>72.552356000000003</c:v>
                </c:pt>
                <c:pt idx="90">
                  <c:v>72.804596000000004</c:v>
                </c:pt>
                <c:pt idx="91">
                  <c:v>72.716504</c:v>
                </c:pt>
                <c:pt idx="92">
                  <c:v>72.704664000000022</c:v>
                </c:pt>
                <c:pt idx="93">
                  <c:v>72.969427999999979</c:v>
                </c:pt>
                <c:pt idx="94">
                  <c:v>72.869583999999989</c:v>
                </c:pt>
                <c:pt idx="95">
                  <c:v>73.159027999999992</c:v>
                </c:pt>
                <c:pt idx="96">
                  <c:v>72.975523999999993</c:v>
                </c:pt>
                <c:pt idx="97">
                  <c:v>73.375811999999996</c:v>
                </c:pt>
                <c:pt idx="98">
                  <c:v>73.229088000000019</c:v>
                </c:pt>
                <c:pt idx="99">
                  <c:v>73.437371999999982</c:v>
                </c:pt>
                <c:pt idx="100">
                  <c:v>73.515791999999976</c:v>
                </c:pt>
                <c:pt idx="101">
                  <c:v>73.383479999999992</c:v>
                </c:pt>
                <c:pt idx="102">
                  <c:v>73.512067999999985</c:v>
                </c:pt>
                <c:pt idx="103">
                  <c:v>73.68198799999999</c:v>
                </c:pt>
                <c:pt idx="104">
                  <c:v>73.836060000000018</c:v>
                </c:pt>
                <c:pt idx="105">
                  <c:v>73.412016000000037</c:v>
                </c:pt>
                <c:pt idx="106">
                  <c:v>73.834127999999993</c:v>
                </c:pt>
                <c:pt idx="107">
                  <c:v>74.001972000000023</c:v>
                </c:pt>
                <c:pt idx="108">
                  <c:v>74.017212000000001</c:v>
                </c:pt>
                <c:pt idx="109">
                  <c:v>74.322859999999991</c:v>
                </c:pt>
                <c:pt idx="110">
                  <c:v>74.308183999999983</c:v>
                </c:pt>
                <c:pt idx="111">
                  <c:v>74.354144000000019</c:v>
                </c:pt>
                <c:pt idx="112">
                  <c:v>74.370868000000002</c:v>
                </c:pt>
                <c:pt idx="113">
                  <c:v>74.25802800000001</c:v>
                </c:pt>
                <c:pt idx="114">
                  <c:v>74.472180000000009</c:v>
                </c:pt>
                <c:pt idx="115">
                  <c:v>74.568095999999997</c:v>
                </c:pt>
                <c:pt idx="116">
                  <c:v>74.554243999999997</c:v>
                </c:pt>
                <c:pt idx="117">
                  <c:v>74.736507999999986</c:v>
                </c:pt>
                <c:pt idx="118">
                  <c:v>74.763052000000002</c:v>
                </c:pt>
                <c:pt idx="119">
                  <c:v>74.756972000000005</c:v>
                </c:pt>
                <c:pt idx="120">
                  <c:v>74.864528000000007</c:v>
                </c:pt>
                <c:pt idx="121">
                  <c:v>74.98257199999999</c:v>
                </c:pt>
                <c:pt idx="122">
                  <c:v>74.934139999999999</c:v>
                </c:pt>
                <c:pt idx="123">
                  <c:v>75.125683999999993</c:v>
                </c:pt>
                <c:pt idx="124">
                  <c:v>75.176007999999996</c:v>
                </c:pt>
                <c:pt idx="125">
                  <c:v>75.082012000000006</c:v>
                </c:pt>
                <c:pt idx="126">
                  <c:v>75.174928000000008</c:v>
                </c:pt>
                <c:pt idx="127">
                  <c:v>75.251611999999994</c:v>
                </c:pt>
                <c:pt idx="128">
                  <c:v>75.408131999999981</c:v>
                </c:pt>
                <c:pt idx="129">
                  <c:v>75.505944000000014</c:v>
                </c:pt>
                <c:pt idx="130">
                  <c:v>75.565904000000003</c:v>
                </c:pt>
                <c:pt idx="131">
                  <c:v>75.661936000000011</c:v>
                </c:pt>
                <c:pt idx="132">
                  <c:v>75.529067999999995</c:v>
                </c:pt>
                <c:pt idx="133">
                  <c:v>75.561452000000003</c:v>
                </c:pt>
                <c:pt idx="134">
                  <c:v>75.674724000000012</c:v>
                </c:pt>
                <c:pt idx="135">
                  <c:v>75.880239999999986</c:v>
                </c:pt>
                <c:pt idx="136">
                  <c:v>75.907427999999996</c:v>
                </c:pt>
                <c:pt idx="137">
                  <c:v>75.819924</c:v>
                </c:pt>
                <c:pt idx="138">
                  <c:v>76.104272000000009</c:v>
                </c:pt>
                <c:pt idx="139">
                  <c:v>76.077996000000013</c:v>
                </c:pt>
                <c:pt idx="140">
                  <c:v>76.04477199999998</c:v>
                </c:pt>
                <c:pt idx="141">
                  <c:v>76.234499999999997</c:v>
                </c:pt>
                <c:pt idx="142">
                  <c:v>76.445915999999997</c:v>
                </c:pt>
                <c:pt idx="143">
                  <c:v>76.441372000000001</c:v>
                </c:pt>
                <c:pt idx="144">
                  <c:v>76.376951999999989</c:v>
                </c:pt>
                <c:pt idx="145">
                  <c:v>76.497703999999999</c:v>
                </c:pt>
                <c:pt idx="146">
                  <c:v>76.295712000000009</c:v>
                </c:pt>
                <c:pt idx="147">
                  <c:v>76.42270400000001</c:v>
                </c:pt>
                <c:pt idx="148">
                  <c:v>76.483064000000013</c:v>
                </c:pt>
                <c:pt idx="149">
                  <c:v>76.623219999999975</c:v>
                </c:pt>
                <c:pt idx="150">
                  <c:v>76.619915999999975</c:v>
                </c:pt>
                <c:pt idx="151">
                  <c:v>76.742247999999975</c:v>
                </c:pt>
                <c:pt idx="152">
                  <c:v>76.668924000000004</c:v>
                </c:pt>
                <c:pt idx="153">
                  <c:v>76.902016000000017</c:v>
                </c:pt>
                <c:pt idx="154">
                  <c:v>76.999055999999996</c:v>
                </c:pt>
                <c:pt idx="155">
                  <c:v>76.956571999999994</c:v>
                </c:pt>
                <c:pt idx="156">
                  <c:v>76.885087999999996</c:v>
                </c:pt>
                <c:pt idx="157">
                  <c:v>77.140323999999993</c:v>
                </c:pt>
                <c:pt idx="158">
                  <c:v>77.217568</c:v>
                </c:pt>
                <c:pt idx="159">
                  <c:v>77.092540000000014</c:v>
                </c:pt>
                <c:pt idx="160">
                  <c:v>77.207948000000002</c:v>
                </c:pt>
                <c:pt idx="161">
                  <c:v>77.19659200000001</c:v>
                </c:pt>
                <c:pt idx="162">
                  <c:v>77.323523999999992</c:v>
                </c:pt>
                <c:pt idx="163">
                  <c:v>77.491203999999996</c:v>
                </c:pt>
                <c:pt idx="164">
                  <c:v>77.389136000000008</c:v>
                </c:pt>
                <c:pt idx="165">
                  <c:v>77.370111999999992</c:v>
                </c:pt>
                <c:pt idx="166">
                  <c:v>77.526332000000011</c:v>
                </c:pt>
                <c:pt idx="167">
                  <c:v>77.589507999999995</c:v>
                </c:pt>
                <c:pt idx="168">
                  <c:v>77.556275999999997</c:v>
                </c:pt>
                <c:pt idx="169">
                  <c:v>77.659043999999994</c:v>
                </c:pt>
                <c:pt idx="170">
                  <c:v>77.707084000000009</c:v>
                </c:pt>
                <c:pt idx="171">
                  <c:v>77.647676000000004</c:v>
                </c:pt>
                <c:pt idx="172">
                  <c:v>77.739807999999996</c:v>
                </c:pt>
                <c:pt idx="173">
                  <c:v>78.077144000000033</c:v>
                </c:pt>
                <c:pt idx="174">
                  <c:v>77.665548000000015</c:v>
                </c:pt>
                <c:pt idx="175">
                  <c:v>77.990627999999987</c:v>
                </c:pt>
                <c:pt idx="176">
                  <c:v>78.101736000000002</c:v>
                </c:pt>
                <c:pt idx="177">
                  <c:v>78.126440000000002</c:v>
                </c:pt>
                <c:pt idx="178">
                  <c:v>78.161436000000009</c:v>
                </c:pt>
                <c:pt idx="179">
                  <c:v>78.168568000000008</c:v>
                </c:pt>
                <c:pt idx="180">
                  <c:v>78.215487999999979</c:v>
                </c:pt>
                <c:pt idx="181">
                  <c:v>78.143780000000007</c:v>
                </c:pt>
                <c:pt idx="182">
                  <c:v>78.25314800000001</c:v>
                </c:pt>
                <c:pt idx="183">
                  <c:v>78.239516000000009</c:v>
                </c:pt>
                <c:pt idx="184">
                  <c:v>78.200108</c:v>
                </c:pt>
                <c:pt idx="185">
                  <c:v>78.350644000000017</c:v>
                </c:pt>
                <c:pt idx="186">
                  <c:v>78.581884000000002</c:v>
                </c:pt>
                <c:pt idx="187">
                  <c:v>78.496408000000002</c:v>
                </c:pt>
                <c:pt idx="188">
                  <c:v>78.683512000000007</c:v>
                </c:pt>
                <c:pt idx="189">
                  <c:v>78.620351999999983</c:v>
                </c:pt>
                <c:pt idx="190">
                  <c:v>78.530451999999997</c:v>
                </c:pt>
                <c:pt idx="191">
                  <c:v>78.715935999999999</c:v>
                </c:pt>
                <c:pt idx="192">
                  <c:v>78.738988000000006</c:v>
                </c:pt>
                <c:pt idx="193">
                  <c:v>78.875751999999991</c:v>
                </c:pt>
                <c:pt idx="194">
                  <c:v>78.856455999999994</c:v>
                </c:pt>
                <c:pt idx="195">
                  <c:v>78.878972000000005</c:v>
                </c:pt>
                <c:pt idx="196">
                  <c:v>78.985028000000028</c:v>
                </c:pt>
                <c:pt idx="197">
                  <c:v>79.057799999999986</c:v>
                </c:pt>
                <c:pt idx="198">
                  <c:v>79.044731999999996</c:v>
                </c:pt>
                <c:pt idx="199">
                  <c:v>79.120611999999994</c:v>
                </c:pt>
                <c:pt idx="200">
                  <c:v>79.004271999999986</c:v>
                </c:pt>
                <c:pt idx="201">
                  <c:v>79.073112000000009</c:v>
                </c:pt>
                <c:pt idx="202">
                  <c:v>79.280576000000011</c:v>
                </c:pt>
                <c:pt idx="203">
                  <c:v>78.999436000000003</c:v>
                </c:pt>
                <c:pt idx="204">
                  <c:v>79.297500000000014</c:v>
                </c:pt>
                <c:pt idx="205">
                  <c:v>79.268960000000007</c:v>
                </c:pt>
                <c:pt idx="206">
                  <c:v>79.241895999999997</c:v>
                </c:pt>
                <c:pt idx="207">
                  <c:v>79.310324000000008</c:v>
                </c:pt>
                <c:pt idx="208">
                  <c:v>79.213364000000013</c:v>
                </c:pt>
                <c:pt idx="209">
                  <c:v>79.335372000000021</c:v>
                </c:pt>
                <c:pt idx="210">
                  <c:v>79.315295999999989</c:v>
                </c:pt>
                <c:pt idx="211">
                  <c:v>79.490648000000007</c:v>
                </c:pt>
                <c:pt idx="212">
                  <c:v>79.504935999999987</c:v>
                </c:pt>
                <c:pt idx="213">
                  <c:v>79.578372000000002</c:v>
                </c:pt>
                <c:pt idx="214">
                  <c:v>79.599108000000015</c:v>
                </c:pt>
                <c:pt idx="215">
                  <c:v>79.70511599999999</c:v>
                </c:pt>
                <c:pt idx="216">
                  <c:v>79.679376000000005</c:v>
                </c:pt>
                <c:pt idx="217">
                  <c:v>79.733884000000018</c:v>
                </c:pt>
                <c:pt idx="218">
                  <c:v>79.934268000000003</c:v>
                </c:pt>
                <c:pt idx="219">
                  <c:v>79.76023600000002</c:v>
                </c:pt>
                <c:pt idx="220">
                  <c:v>79.774831999999989</c:v>
                </c:pt>
                <c:pt idx="221">
                  <c:v>79.806771999999995</c:v>
                </c:pt>
                <c:pt idx="222">
                  <c:v>79.975151999999994</c:v>
                </c:pt>
                <c:pt idx="223">
                  <c:v>79.816499999999991</c:v>
                </c:pt>
                <c:pt idx="224">
                  <c:v>79.746011999999993</c:v>
                </c:pt>
                <c:pt idx="225">
                  <c:v>80.019980000000018</c:v>
                </c:pt>
                <c:pt idx="226">
                  <c:v>80.102575999999999</c:v>
                </c:pt>
                <c:pt idx="227">
                  <c:v>80.191715999999985</c:v>
                </c:pt>
                <c:pt idx="228">
                  <c:v>80.087571999999994</c:v>
                </c:pt>
                <c:pt idx="229">
                  <c:v>80.167236000000003</c:v>
                </c:pt>
                <c:pt idx="230">
                  <c:v>80.315771999999981</c:v>
                </c:pt>
                <c:pt idx="231">
                  <c:v>80.149039999999985</c:v>
                </c:pt>
                <c:pt idx="232">
                  <c:v>80.272679999999994</c:v>
                </c:pt>
                <c:pt idx="233">
                  <c:v>80.181988000000004</c:v>
                </c:pt>
                <c:pt idx="234">
                  <c:v>80.256575999999995</c:v>
                </c:pt>
                <c:pt idx="235">
                  <c:v>80.237532000000002</c:v>
                </c:pt>
                <c:pt idx="236">
                  <c:v>80.303604000000007</c:v>
                </c:pt>
                <c:pt idx="237">
                  <c:v>80.275380000000013</c:v>
                </c:pt>
                <c:pt idx="238">
                  <c:v>80.466851999999989</c:v>
                </c:pt>
                <c:pt idx="239">
                  <c:v>80.427124000000006</c:v>
                </c:pt>
                <c:pt idx="240">
                  <c:v>80.523688000000007</c:v>
                </c:pt>
                <c:pt idx="241">
                  <c:v>80.60920800000001</c:v>
                </c:pt>
                <c:pt idx="242">
                  <c:v>80.492284000000012</c:v>
                </c:pt>
                <c:pt idx="243">
                  <c:v>80.440723999999975</c:v>
                </c:pt>
                <c:pt idx="244">
                  <c:v>80.471275999999989</c:v>
                </c:pt>
                <c:pt idx="245">
                  <c:v>80.536048000000008</c:v>
                </c:pt>
                <c:pt idx="246">
                  <c:v>80.617571999999996</c:v>
                </c:pt>
                <c:pt idx="247">
                  <c:v>80.57274000000001</c:v>
                </c:pt>
                <c:pt idx="248">
                  <c:v>80.544451999999993</c:v>
                </c:pt>
                <c:pt idx="249">
                  <c:v>80.81595200000001</c:v>
                </c:pt>
                <c:pt idx="250">
                  <c:v>80.811804000000009</c:v>
                </c:pt>
                <c:pt idx="251">
                  <c:v>80.58017199999999</c:v>
                </c:pt>
                <c:pt idx="252">
                  <c:v>80.847655999999986</c:v>
                </c:pt>
                <c:pt idx="253">
                  <c:v>80.963972000000012</c:v>
                </c:pt>
                <c:pt idx="254">
                  <c:v>80.769616000000013</c:v>
                </c:pt>
                <c:pt idx="255">
                  <c:v>80.956487999999993</c:v>
                </c:pt>
                <c:pt idx="256">
                  <c:v>80.795763999999977</c:v>
                </c:pt>
                <c:pt idx="257">
                  <c:v>80.912576000000001</c:v>
                </c:pt>
                <c:pt idx="258">
                  <c:v>80.85157199999999</c:v>
                </c:pt>
                <c:pt idx="259">
                  <c:v>80.777516000000006</c:v>
                </c:pt>
                <c:pt idx="260">
                  <c:v>80.886903999999987</c:v>
                </c:pt>
                <c:pt idx="261">
                  <c:v>80.694976000000011</c:v>
                </c:pt>
                <c:pt idx="262">
                  <c:v>81.088799999999992</c:v>
                </c:pt>
                <c:pt idx="263">
                  <c:v>81.029128000000028</c:v>
                </c:pt>
                <c:pt idx="264">
                  <c:v>80.755195999999998</c:v>
                </c:pt>
                <c:pt idx="265">
                  <c:v>81.083519999999993</c:v>
                </c:pt>
                <c:pt idx="266">
                  <c:v>80.864956000000006</c:v>
                </c:pt>
                <c:pt idx="267">
                  <c:v>81.090804000000006</c:v>
                </c:pt>
                <c:pt idx="268">
                  <c:v>81.271516000000005</c:v>
                </c:pt>
                <c:pt idx="269">
                  <c:v>81.138324000000011</c:v>
                </c:pt>
                <c:pt idx="270">
                  <c:v>81.146467999999999</c:v>
                </c:pt>
                <c:pt idx="271">
                  <c:v>81.135591999999988</c:v>
                </c:pt>
                <c:pt idx="272">
                  <c:v>80.812595999999999</c:v>
                </c:pt>
                <c:pt idx="273">
                  <c:v>81.117323999999996</c:v>
                </c:pt>
                <c:pt idx="274">
                  <c:v>81.147596000000021</c:v>
                </c:pt>
                <c:pt idx="275">
                  <c:v>81.346252000000007</c:v>
                </c:pt>
                <c:pt idx="276">
                  <c:v>81.057587999999996</c:v>
                </c:pt>
                <c:pt idx="277">
                  <c:v>81.056275999999997</c:v>
                </c:pt>
                <c:pt idx="278">
                  <c:v>81.208020000000005</c:v>
                </c:pt>
                <c:pt idx="279">
                  <c:v>81.270543999999987</c:v>
                </c:pt>
                <c:pt idx="280">
                  <c:v>81.06592400000001</c:v>
                </c:pt>
                <c:pt idx="281">
                  <c:v>81.183276000000006</c:v>
                </c:pt>
                <c:pt idx="282">
                  <c:v>81.011260000000007</c:v>
                </c:pt>
                <c:pt idx="283">
                  <c:v>81.159472000000008</c:v>
                </c:pt>
                <c:pt idx="284">
                  <c:v>81.084859999999978</c:v>
                </c:pt>
                <c:pt idx="285">
                  <c:v>81.189996000000022</c:v>
                </c:pt>
                <c:pt idx="286">
                  <c:v>81.15267200000001</c:v>
                </c:pt>
                <c:pt idx="287">
                  <c:v>81.09150799999999</c:v>
                </c:pt>
                <c:pt idx="288">
                  <c:v>81.227611999999979</c:v>
                </c:pt>
                <c:pt idx="289">
                  <c:v>81.318076000000019</c:v>
                </c:pt>
                <c:pt idx="290">
                  <c:v>81.426259999999999</c:v>
                </c:pt>
                <c:pt idx="291">
                  <c:v>81.229115999999991</c:v>
                </c:pt>
                <c:pt idx="292">
                  <c:v>81.292468000000014</c:v>
                </c:pt>
                <c:pt idx="293">
                  <c:v>81.154792</c:v>
                </c:pt>
                <c:pt idx="294">
                  <c:v>81.163792000000029</c:v>
                </c:pt>
                <c:pt idx="295">
                  <c:v>81.180871999999994</c:v>
                </c:pt>
                <c:pt idx="296">
                  <c:v>81.319191999999987</c:v>
                </c:pt>
                <c:pt idx="297">
                  <c:v>81.187099999999987</c:v>
                </c:pt>
                <c:pt idx="298">
                  <c:v>81.190407999999991</c:v>
                </c:pt>
                <c:pt idx="299">
                  <c:v>81.276655999999988</c:v>
                </c:pt>
                <c:pt idx="300">
                  <c:v>81.341016000000025</c:v>
                </c:pt>
                <c:pt idx="301">
                  <c:v>81.244199999999992</c:v>
                </c:pt>
                <c:pt idx="302">
                  <c:v>81.173575999999997</c:v>
                </c:pt>
                <c:pt idx="303">
                  <c:v>81.292771999999999</c:v>
                </c:pt>
                <c:pt idx="304">
                  <c:v>81.311704000000006</c:v>
                </c:pt>
                <c:pt idx="305">
                  <c:v>81.213908000000004</c:v>
                </c:pt>
                <c:pt idx="306">
                  <c:v>81.357199999999992</c:v>
                </c:pt>
                <c:pt idx="307">
                  <c:v>81.238088000000019</c:v>
                </c:pt>
                <c:pt idx="308">
                  <c:v>81.173196000000033</c:v>
                </c:pt>
                <c:pt idx="309">
                  <c:v>81.342615999999992</c:v>
                </c:pt>
                <c:pt idx="310">
                  <c:v>81.102696000000023</c:v>
                </c:pt>
                <c:pt idx="311">
                  <c:v>81.335828000000006</c:v>
                </c:pt>
                <c:pt idx="312">
                  <c:v>81.127623999999997</c:v>
                </c:pt>
                <c:pt idx="313">
                  <c:v>81.193383999999995</c:v>
                </c:pt>
                <c:pt idx="314">
                  <c:v>81.179527999999976</c:v>
                </c:pt>
                <c:pt idx="315">
                  <c:v>81.273887999999999</c:v>
                </c:pt>
                <c:pt idx="316">
                  <c:v>81.254328000000015</c:v>
                </c:pt>
                <c:pt idx="317">
                  <c:v>81.243891999999988</c:v>
                </c:pt>
                <c:pt idx="318">
                  <c:v>81.230936</c:v>
                </c:pt>
                <c:pt idx="319">
                  <c:v>81.25788799999998</c:v>
                </c:pt>
                <c:pt idx="320">
                  <c:v>81.207423999999989</c:v>
                </c:pt>
                <c:pt idx="321">
                  <c:v>81.191552000000016</c:v>
                </c:pt>
                <c:pt idx="322">
                  <c:v>81.191464000000011</c:v>
                </c:pt>
                <c:pt idx="323">
                  <c:v>81.109823999999989</c:v>
                </c:pt>
                <c:pt idx="324">
                  <c:v>81.06537999999999</c:v>
                </c:pt>
                <c:pt idx="325">
                  <c:v>81.229335999999989</c:v>
                </c:pt>
                <c:pt idx="326">
                  <c:v>81.153559999999985</c:v>
                </c:pt>
                <c:pt idx="327">
                  <c:v>81.057220000000001</c:v>
                </c:pt>
                <c:pt idx="328">
                  <c:v>81.174588000000014</c:v>
                </c:pt>
                <c:pt idx="329">
                  <c:v>81.124103999999988</c:v>
                </c:pt>
                <c:pt idx="330">
                  <c:v>81.1126</c:v>
                </c:pt>
                <c:pt idx="331">
                  <c:v>80.985079999999982</c:v>
                </c:pt>
                <c:pt idx="332">
                  <c:v>81.012780000000006</c:v>
                </c:pt>
                <c:pt idx="333">
                  <c:v>81.209896000000015</c:v>
                </c:pt>
                <c:pt idx="334">
                  <c:v>81.115288000000007</c:v>
                </c:pt>
                <c:pt idx="335">
                  <c:v>81.133580000000009</c:v>
                </c:pt>
                <c:pt idx="336">
                  <c:v>80.962072000000006</c:v>
                </c:pt>
                <c:pt idx="337">
                  <c:v>81.096499999999992</c:v>
                </c:pt>
                <c:pt idx="338">
                  <c:v>81.073559999999986</c:v>
                </c:pt>
                <c:pt idx="339">
                  <c:v>80.816395999999997</c:v>
                </c:pt>
                <c:pt idx="340">
                  <c:v>81.115572000000014</c:v>
                </c:pt>
                <c:pt idx="341">
                  <c:v>80.901132000000004</c:v>
                </c:pt>
                <c:pt idx="342">
                  <c:v>81.16422399999999</c:v>
                </c:pt>
                <c:pt idx="343">
                  <c:v>80.906443999999979</c:v>
                </c:pt>
                <c:pt idx="344">
                  <c:v>80.951088000000013</c:v>
                </c:pt>
                <c:pt idx="345">
                  <c:v>80.939431999999968</c:v>
                </c:pt>
                <c:pt idx="346">
                  <c:v>81.000124000000014</c:v>
                </c:pt>
                <c:pt idx="347">
                  <c:v>80.942319999999995</c:v>
                </c:pt>
                <c:pt idx="348">
                  <c:v>80.935420000000008</c:v>
                </c:pt>
                <c:pt idx="349">
                  <c:v>81.028779999999998</c:v>
                </c:pt>
                <c:pt idx="350">
                  <c:v>80.881200000000007</c:v>
                </c:pt>
                <c:pt idx="351">
                  <c:v>80.792203999999998</c:v>
                </c:pt>
                <c:pt idx="352">
                  <c:v>80.972740000000002</c:v>
                </c:pt>
                <c:pt idx="353">
                  <c:v>80.973832000000002</c:v>
                </c:pt>
                <c:pt idx="354">
                  <c:v>80.996536000000006</c:v>
                </c:pt>
                <c:pt idx="355">
                  <c:v>80.782227999999989</c:v>
                </c:pt>
                <c:pt idx="356">
                  <c:v>80.859799999999979</c:v>
                </c:pt>
                <c:pt idx="357">
                  <c:v>80.904360000000011</c:v>
                </c:pt>
                <c:pt idx="358">
                  <c:v>80.754183999999995</c:v>
                </c:pt>
                <c:pt idx="359">
                  <c:v>80.857863999999992</c:v>
                </c:pt>
                <c:pt idx="360">
                  <c:v>80.870188000000013</c:v>
                </c:pt>
                <c:pt idx="361">
                  <c:v>80.671835999999999</c:v>
                </c:pt>
                <c:pt idx="362">
                  <c:v>80.817963999999989</c:v>
                </c:pt>
                <c:pt idx="363">
                  <c:v>80.925404</c:v>
                </c:pt>
                <c:pt idx="364">
                  <c:v>80.804840000000013</c:v>
                </c:pt>
                <c:pt idx="365">
                  <c:v>80.911475999999979</c:v>
                </c:pt>
                <c:pt idx="366">
                  <c:v>80.814627999999999</c:v>
                </c:pt>
                <c:pt idx="367">
                  <c:v>80.744376000000003</c:v>
                </c:pt>
                <c:pt idx="368">
                  <c:v>80.970455999999999</c:v>
                </c:pt>
                <c:pt idx="369">
                  <c:v>80.682331999999988</c:v>
                </c:pt>
                <c:pt idx="370">
                  <c:v>80.861883999999989</c:v>
                </c:pt>
                <c:pt idx="371">
                  <c:v>80.781987999999984</c:v>
                </c:pt>
                <c:pt idx="372">
                  <c:v>80.821824000000007</c:v>
                </c:pt>
                <c:pt idx="373">
                  <c:v>80.872540000000015</c:v>
                </c:pt>
                <c:pt idx="374">
                  <c:v>80.785608000000011</c:v>
                </c:pt>
                <c:pt idx="375">
                  <c:v>80.681091999999978</c:v>
                </c:pt>
                <c:pt idx="376">
                  <c:v>80.709248000000002</c:v>
                </c:pt>
                <c:pt idx="377">
                  <c:v>80.702075999999991</c:v>
                </c:pt>
                <c:pt idx="378">
                  <c:v>80.694963999999999</c:v>
                </c:pt>
                <c:pt idx="379">
                  <c:v>80.818184000000002</c:v>
                </c:pt>
                <c:pt idx="380">
                  <c:v>80.795571999999993</c:v>
                </c:pt>
                <c:pt idx="381">
                  <c:v>80.829867999999991</c:v>
                </c:pt>
                <c:pt idx="382">
                  <c:v>80.510860000000022</c:v>
                </c:pt>
                <c:pt idx="383">
                  <c:v>80.616784000000024</c:v>
                </c:pt>
                <c:pt idx="384">
                  <c:v>80.698207999999994</c:v>
                </c:pt>
                <c:pt idx="385">
                  <c:v>80.817692000000008</c:v>
                </c:pt>
                <c:pt idx="386">
                  <c:v>80.681443999999999</c:v>
                </c:pt>
                <c:pt idx="387">
                  <c:v>80.705728000000008</c:v>
                </c:pt>
                <c:pt idx="388">
                  <c:v>80.685231999999985</c:v>
                </c:pt>
                <c:pt idx="389">
                  <c:v>80.871815999999981</c:v>
                </c:pt>
                <c:pt idx="390">
                  <c:v>80.673323999999994</c:v>
                </c:pt>
                <c:pt idx="391">
                  <c:v>80.76466400000001</c:v>
                </c:pt>
                <c:pt idx="392">
                  <c:v>80.849524000000017</c:v>
                </c:pt>
                <c:pt idx="393">
                  <c:v>80.769795999999985</c:v>
                </c:pt>
                <c:pt idx="394">
                  <c:v>80.649395999999996</c:v>
                </c:pt>
                <c:pt idx="395">
                  <c:v>80.711668000000017</c:v>
                </c:pt>
                <c:pt idx="396">
                  <c:v>80.577080000000009</c:v>
                </c:pt>
                <c:pt idx="397">
                  <c:v>80.728591999999978</c:v>
                </c:pt>
                <c:pt idx="398">
                  <c:v>80.602788000000004</c:v>
                </c:pt>
                <c:pt idx="399">
                  <c:v>80.693431999999987</c:v>
                </c:pt>
                <c:pt idx="400">
                  <c:v>80.629632000000015</c:v>
                </c:pt>
                <c:pt idx="401">
                  <c:v>80.585259999999977</c:v>
                </c:pt>
                <c:pt idx="402">
                  <c:v>80.649624000000003</c:v>
                </c:pt>
                <c:pt idx="403">
                  <c:v>80.719623999999996</c:v>
                </c:pt>
                <c:pt idx="404">
                  <c:v>80.705004000000017</c:v>
                </c:pt>
                <c:pt idx="405">
                  <c:v>80.741767999999993</c:v>
                </c:pt>
                <c:pt idx="406">
                  <c:v>80.69207999999999</c:v>
                </c:pt>
                <c:pt idx="407">
                  <c:v>80.626628000000011</c:v>
                </c:pt>
                <c:pt idx="408">
                  <c:v>80.466995999999995</c:v>
                </c:pt>
                <c:pt idx="409">
                  <c:v>80.732451999999995</c:v>
                </c:pt>
                <c:pt idx="410">
                  <c:v>80.752163999999993</c:v>
                </c:pt>
                <c:pt idx="411">
                  <c:v>80.524868000000012</c:v>
                </c:pt>
                <c:pt idx="412">
                  <c:v>80.738332</c:v>
                </c:pt>
                <c:pt idx="413">
                  <c:v>80.650608000000005</c:v>
                </c:pt>
                <c:pt idx="414">
                  <c:v>80.600491999999988</c:v>
                </c:pt>
                <c:pt idx="415">
                  <c:v>80.682231999999985</c:v>
                </c:pt>
                <c:pt idx="416">
                  <c:v>80.666303999999997</c:v>
                </c:pt>
                <c:pt idx="417">
                  <c:v>80.619871999999987</c:v>
                </c:pt>
                <c:pt idx="418">
                  <c:v>80.588995999999995</c:v>
                </c:pt>
                <c:pt idx="419">
                  <c:v>80.679559999999995</c:v>
                </c:pt>
                <c:pt idx="420">
                  <c:v>80.614839999999987</c:v>
                </c:pt>
                <c:pt idx="421">
                  <c:v>80.836871999999985</c:v>
                </c:pt>
                <c:pt idx="422">
                  <c:v>80.659720000000007</c:v>
                </c:pt>
                <c:pt idx="423">
                  <c:v>80.557728000000012</c:v>
                </c:pt>
                <c:pt idx="424">
                  <c:v>80.691259999999986</c:v>
                </c:pt>
                <c:pt idx="425">
                  <c:v>80.684236000000027</c:v>
                </c:pt>
                <c:pt idx="426">
                  <c:v>80.540844000000021</c:v>
                </c:pt>
                <c:pt idx="427">
                  <c:v>80.635428000000019</c:v>
                </c:pt>
                <c:pt idx="428">
                  <c:v>80.603452000000004</c:v>
                </c:pt>
                <c:pt idx="429">
                  <c:v>80.66685600000001</c:v>
                </c:pt>
                <c:pt idx="430">
                  <c:v>80.633724000000001</c:v>
                </c:pt>
                <c:pt idx="431">
                  <c:v>80.702796000000021</c:v>
                </c:pt>
                <c:pt idx="432">
                  <c:v>80.664568000000017</c:v>
                </c:pt>
                <c:pt idx="433">
                  <c:v>80.611576000000014</c:v>
                </c:pt>
                <c:pt idx="434">
                  <c:v>80.58344000000001</c:v>
                </c:pt>
                <c:pt idx="435">
                  <c:v>80.730340000000012</c:v>
                </c:pt>
                <c:pt idx="436">
                  <c:v>80.674596000000008</c:v>
                </c:pt>
                <c:pt idx="437">
                  <c:v>80.677600000000012</c:v>
                </c:pt>
                <c:pt idx="438">
                  <c:v>80.767504000000002</c:v>
                </c:pt>
                <c:pt idx="439">
                  <c:v>80.644843999999992</c:v>
                </c:pt>
                <c:pt idx="440">
                  <c:v>80.585376000000011</c:v>
                </c:pt>
                <c:pt idx="441">
                  <c:v>80.568888000000001</c:v>
                </c:pt>
                <c:pt idx="442">
                  <c:v>80.673048000000009</c:v>
                </c:pt>
                <c:pt idx="443">
                  <c:v>80.880324000000016</c:v>
                </c:pt>
                <c:pt idx="444">
                  <c:v>80.730096000000003</c:v>
                </c:pt>
                <c:pt idx="445">
                  <c:v>80.798692000000003</c:v>
                </c:pt>
                <c:pt idx="446">
                  <c:v>80.654020000000017</c:v>
                </c:pt>
                <c:pt idx="447">
                  <c:v>80.853188000000031</c:v>
                </c:pt>
                <c:pt idx="448">
                  <c:v>80.751775999999992</c:v>
                </c:pt>
                <c:pt idx="449">
                  <c:v>80.552316000000005</c:v>
                </c:pt>
                <c:pt idx="450">
                  <c:v>80.875771999999998</c:v>
                </c:pt>
                <c:pt idx="451">
                  <c:v>80.69805599999998</c:v>
                </c:pt>
                <c:pt idx="452">
                  <c:v>80.64433200000002</c:v>
                </c:pt>
                <c:pt idx="453">
                  <c:v>80.685000000000002</c:v>
                </c:pt>
                <c:pt idx="454">
                  <c:v>80.815343999999996</c:v>
                </c:pt>
                <c:pt idx="455">
                  <c:v>80.63773599999999</c:v>
                </c:pt>
                <c:pt idx="456">
                  <c:v>80.720503999999991</c:v>
                </c:pt>
                <c:pt idx="457">
                  <c:v>80.713771999999992</c:v>
                </c:pt>
                <c:pt idx="458">
                  <c:v>80.752663999999996</c:v>
                </c:pt>
                <c:pt idx="459">
                  <c:v>80.765072000000004</c:v>
                </c:pt>
                <c:pt idx="460">
                  <c:v>80.670951999999986</c:v>
                </c:pt>
                <c:pt idx="461">
                  <c:v>80.857532000000006</c:v>
                </c:pt>
                <c:pt idx="462">
                  <c:v>80.793512000000007</c:v>
                </c:pt>
                <c:pt idx="463">
                  <c:v>80.79688800000001</c:v>
                </c:pt>
                <c:pt idx="464">
                  <c:v>80.691095999999987</c:v>
                </c:pt>
                <c:pt idx="465">
                  <c:v>80.983756</c:v>
                </c:pt>
                <c:pt idx="466">
                  <c:v>81.023395999999991</c:v>
                </c:pt>
                <c:pt idx="467">
                  <c:v>80.820760000000007</c:v>
                </c:pt>
                <c:pt idx="468">
                  <c:v>80.861556000000007</c:v>
                </c:pt>
                <c:pt idx="469">
                  <c:v>80.771963999999983</c:v>
                </c:pt>
                <c:pt idx="470">
                  <c:v>80.927391999999998</c:v>
                </c:pt>
                <c:pt idx="471">
                  <c:v>80.969604000000004</c:v>
                </c:pt>
                <c:pt idx="472">
                  <c:v>80.858411999999987</c:v>
                </c:pt>
                <c:pt idx="473">
                  <c:v>81.037019999999998</c:v>
                </c:pt>
                <c:pt idx="474">
                  <c:v>80.815976000000006</c:v>
                </c:pt>
                <c:pt idx="475">
                  <c:v>80.901112000000026</c:v>
                </c:pt>
                <c:pt idx="476">
                  <c:v>80.828255999999996</c:v>
                </c:pt>
                <c:pt idx="477">
                  <c:v>80.983591999999987</c:v>
                </c:pt>
                <c:pt idx="478">
                  <c:v>80.935531999999995</c:v>
                </c:pt>
                <c:pt idx="479">
                  <c:v>80.93386000000001</c:v>
                </c:pt>
                <c:pt idx="480">
                  <c:v>81.137827999999999</c:v>
                </c:pt>
                <c:pt idx="481">
                  <c:v>80.986611999999994</c:v>
                </c:pt>
                <c:pt idx="482">
                  <c:v>80.966539999999995</c:v>
                </c:pt>
                <c:pt idx="483">
                  <c:v>80.998264000000006</c:v>
                </c:pt>
                <c:pt idx="484">
                  <c:v>80.931399999999996</c:v>
                </c:pt>
                <c:pt idx="485">
                  <c:v>81.013720000000021</c:v>
                </c:pt>
                <c:pt idx="486">
                  <c:v>81.065415999999999</c:v>
                </c:pt>
                <c:pt idx="487">
                  <c:v>81.079556000000011</c:v>
                </c:pt>
                <c:pt idx="488">
                  <c:v>80.974440000000001</c:v>
                </c:pt>
                <c:pt idx="489">
                  <c:v>81.072079999999985</c:v>
                </c:pt>
                <c:pt idx="490">
                  <c:v>81.057860000000005</c:v>
                </c:pt>
                <c:pt idx="491">
                  <c:v>81.064439999999991</c:v>
                </c:pt>
                <c:pt idx="492">
                  <c:v>81.201184000000012</c:v>
                </c:pt>
                <c:pt idx="493">
                  <c:v>81.303752000000003</c:v>
                </c:pt>
                <c:pt idx="494">
                  <c:v>81.084743999999986</c:v>
                </c:pt>
                <c:pt idx="495">
                  <c:v>81.225859999999997</c:v>
                </c:pt>
                <c:pt idx="496">
                  <c:v>81.320379999999986</c:v>
                </c:pt>
                <c:pt idx="497">
                  <c:v>81.198820000000012</c:v>
                </c:pt>
                <c:pt idx="498">
                  <c:v>81.169256000000004</c:v>
                </c:pt>
                <c:pt idx="499">
                  <c:v>81.184028000000012</c:v>
                </c:pt>
                <c:pt idx="500">
                  <c:v>81.120339999999999</c:v>
                </c:pt>
                <c:pt idx="501">
                  <c:v>81.217607999999984</c:v>
                </c:pt>
                <c:pt idx="502">
                  <c:v>81.120523999999989</c:v>
                </c:pt>
                <c:pt idx="503">
                  <c:v>81.384712000000007</c:v>
                </c:pt>
                <c:pt idx="504">
                  <c:v>81.308319999999981</c:v>
                </c:pt>
                <c:pt idx="505">
                  <c:v>81.061927999999995</c:v>
                </c:pt>
                <c:pt idx="506">
                  <c:v>81.258963999999992</c:v>
                </c:pt>
                <c:pt idx="507">
                  <c:v>81.35969200000001</c:v>
                </c:pt>
                <c:pt idx="508">
                  <c:v>81.240643999999989</c:v>
                </c:pt>
                <c:pt idx="509">
                  <c:v>81.314016000000009</c:v>
                </c:pt>
                <c:pt idx="510">
                  <c:v>81.186744000000019</c:v>
                </c:pt>
                <c:pt idx="511">
                  <c:v>81.40946000000001</c:v>
                </c:pt>
                <c:pt idx="512">
                  <c:v>81.472792000000013</c:v>
                </c:pt>
                <c:pt idx="513">
                  <c:v>81.345468000000011</c:v>
                </c:pt>
                <c:pt idx="514">
                  <c:v>81.234860000000012</c:v>
                </c:pt>
                <c:pt idx="515">
                  <c:v>81.379732000000004</c:v>
                </c:pt>
                <c:pt idx="516">
                  <c:v>81.343703999999988</c:v>
                </c:pt>
                <c:pt idx="517">
                  <c:v>81.268447999999992</c:v>
                </c:pt>
                <c:pt idx="518">
                  <c:v>81.298295999999993</c:v>
                </c:pt>
                <c:pt idx="519">
                  <c:v>81.55462</c:v>
                </c:pt>
                <c:pt idx="520">
                  <c:v>81.354332000000014</c:v>
                </c:pt>
                <c:pt idx="521">
                  <c:v>81.677688000000003</c:v>
                </c:pt>
                <c:pt idx="522">
                  <c:v>81.316231999999999</c:v>
                </c:pt>
                <c:pt idx="523">
                  <c:v>81.488892000000007</c:v>
                </c:pt>
                <c:pt idx="524">
                  <c:v>81.570147999999989</c:v>
                </c:pt>
                <c:pt idx="525">
                  <c:v>81.655736000000005</c:v>
                </c:pt>
                <c:pt idx="526">
                  <c:v>81.628483999999986</c:v>
                </c:pt>
                <c:pt idx="527">
                  <c:v>81.703343999999987</c:v>
                </c:pt>
                <c:pt idx="528">
                  <c:v>81.689468000000005</c:v>
                </c:pt>
                <c:pt idx="529">
                  <c:v>81.785064000000006</c:v>
                </c:pt>
                <c:pt idx="530">
                  <c:v>81.752932000000001</c:v>
                </c:pt>
                <c:pt idx="531">
                  <c:v>81.646903999999992</c:v>
                </c:pt>
                <c:pt idx="532">
                  <c:v>81.888424000000001</c:v>
                </c:pt>
                <c:pt idx="533">
                  <c:v>81.780008000000009</c:v>
                </c:pt>
                <c:pt idx="534">
                  <c:v>81.651560000000003</c:v>
                </c:pt>
                <c:pt idx="535">
                  <c:v>81.912064000000001</c:v>
                </c:pt>
                <c:pt idx="536">
                  <c:v>81.767684000000003</c:v>
                </c:pt>
                <c:pt idx="537">
                  <c:v>81.686419999999998</c:v>
                </c:pt>
                <c:pt idx="538">
                  <c:v>81.764724000000001</c:v>
                </c:pt>
                <c:pt idx="539">
                  <c:v>81.962799999999987</c:v>
                </c:pt>
                <c:pt idx="540">
                  <c:v>81.77885999999998</c:v>
                </c:pt>
                <c:pt idx="541">
                  <c:v>81.987688000000006</c:v>
                </c:pt>
                <c:pt idx="542">
                  <c:v>81.687272000000007</c:v>
                </c:pt>
                <c:pt idx="543">
                  <c:v>82.071988000000019</c:v>
                </c:pt>
                <c:pt idx="544">
                  <c:v>81.939820000000012</c:v>
                </c:pt>
                <c:pt idx="545">
                  <c:v>81.948180000000036</c:v>
                </c:pt>
                <c:pt idx="546">
                  <c:v>81.904312000000004</c:v>
                </c:pt>
                <c:pt idx="547">
                  <c:v>81.999059999999986</c:v>
                </c:pt>
                <c:pt idx="548">
                  <c:v>81.947379999999995</c:v>
                </c:pt>
                <c:pt idx="549">
                  <c:v>82.02949599999998</c:v>
                </c:pt>
                <c:pt idx="550">
                  <c:v>81.987435999999988</c:v>
                </c:pt>
                <c:pt idx="551">
                  <c:v>82.073588000000015</c:v>
                </c:pt>
                <c:pt idx="552">
                  <c:v>81.969024000000005</c:v>
                </c:pt>
                <c:pt idx="553">
                  <c:v>82.164271999999983</c:v>
                </c:pt>
                <c:pt idx="554">
                  <c:v>82.241516000000004</c:v>
                </c:pt>
                <c:pt idx="555">
                  <c:v>82.192540000000008</c:v>
                </c:pt>
                <c:pt idx="556">
                  <c:v>82.078128000000007</c:v>
                </c:pt>
                <c:pt idx="557">
                  <c:v>82.145595999999998</c:v>
                </c:pt>
                <c:pt idx="558">
                  <c:v>82.452576000000022</c:v>
                </c:pt>
                <c:pt idx="559">
                  <c:v>82.300951999999995</c:v>
                </c:pt>
                <c:pt idx="560">
                  <c:v>82.328051999999985</c:v>
                </c:pt>
                <c:pt idx="561">
                  <c:v>82.364107999999987</c:v>
                </c:pt>
                <c:pt idx="562">
                  <c:v>82.455596</c:v>
                </c:pt>
                <c:pt idx="563">
                  <c:v>82.334232</c:v>
                </c:pt>
                <c:pt idx="564">
                  <c:v>82.466767999999973</c:v>
                </c:pt>
                <c:pt idx="565">
                  <c:v>82.454080000000005</c:v>
                </c:pt>
                <c:pt idx="566">
                  <c:v>82.414355999999998</c:v>
                </c:pt>
                <c:pt idx="567">
                  <c:v>82.410283999999976</c:v>
                </c:pt>
                <c:pt idx="568">
                  <c:v>82.485916000000003</c:v>
                </c:pt>
                <c:pt idx="569">
                  <c:v>82.688695999999979</c:v>
                </c:pt>
                <c:pt idx="570">
                  <c:v>82.495083999999991</c:v>
                </c:pt>
                <c:pt idx="571">
                  <c:v>82.620516000000009</c:v>
                </c:pt>
                <c:pt idx="572">
                  <c:v>82.648996000000011</c:v>
                </c:pt>
                <c:pt idx="573">
                  <c:v>82.574191999999982</c:v>
                </c:pt>
                <c:pt idx="574">
                  <c:v>82.791528</c:v>
                </c:pt>
                <c:pt idx="575">
                  <c:v>82.550748000000013</c:v>
                </c:pt>
                <c:pt idx="576">
                  <c:v>82.758532000000002</c:v>
                </c:pt>
                <c:pt idx="577">
                  <c:v>82.803424000000007</c:v>
                </c:pt>
                <c:pt idx="578">
                  <c:v>82.793639999999982</c:v>
                </c:pt>
                <c:pt idx="579">
                  <c:v>82.873436000000012</c:v>
                </c:pt>
                <c:pt idx="580">
                  <c:v>82.778283999999999</c:v>
                </c:pt>
                <c:pt idx="581">
                  <c:v>82.66782000000002</c:v>
                </c:pt>
                <c:pt idx="582">
                  <c:v>82.807367999999997</c:v>
                </c:pt>
                <c:pt idx="583">
                  <c:v>82.722139999999982</c:v>
                </c:pt>
                <c:pt idx="584">
                  <c:v>82.793896000000004</c:v>
                </c:pt>
                <c:pt idx="585">
                  <c:v>83.046155999999968</c:v>
                </c:pt>
                <c:pt idx="586">
                  <c:v>82.887600000000006</c:v>
                </c:pt>
                <c:pt idx="587">
                  <c:v>82.873115999999996</c:v>
                </c:pt>
                <c:pt idx="588">
                  <c:v>83.053319999999999</c:v>
                </c:pt>
                <c:pt idx="589">
                  <c:v>82.96898800000001</c:v>
                </c:pt>
                <c:pt idx="590">
                  <c:v>82.991652000000002</c:v>
                </c:pt>
                <c:pt idx="591">
                  <c:v>83.272955999999979</c:v>
                </c:pt>
                <c:pt idx="592">
                  <c:v>83.195560000000015</c:v>
                </c:pt>
                <c:pt idx="593">
                  <c:v>83.159811999999974</c:v>
                </c:pt>
                <c:pt idx="594">
                  <c:v>83.116348000000002</c:v>
                </c:pt>
                <c:pt idx="595">
                  <c:v>83.352575999999999</c:v>
                </c:pt>
                <c:pt idx="596">
                  <c:v>83.084716000000014</c:v>
                </c:pt>
                <c:pt idx="597">
                  <c:v>83.319656000000009</c:v>
                </c:pt>
                <c:pt idx="598">
                  <c:v>83.089908000000008</c:v>
                </c:pt>
                <c:pt idx="599">
                  <c:v>83.407700000000006</c:v>
                </c:pt>
                <c:pt idx="600">
                  <c:v>83.408752000000007</c:v>
                </c:pt>
                <c:pt idx="601">
                  <c:v>83.400323999999998</c:v>
                </c:pt>
                <c:pt idx="602">
                  <c:v>83.195543999999984</c:v>
                </c:pt>
                <c:pt idx="603">
                  <c:v>83.421255999999985</c:v>
                </c:pt>
                <c:pt idx="604">
                  <c:v>83.407383999999993</c:v>
                </c:pt>
                <c:pt idx="605">
                  <c:v>83.662771999999975</c:v>
                </c:pt>
                <c:pt idx="606">
                  <c:v>83.442936000000017</c:v>
                </c:pt>
                <c:pt idx="607">
                  <c:v>83.491516000000004</c:v>
                </c:pt>
                <c:pt idx="608">
                  <c:v>83.620779999999996</c:v>
                </c:pt>
                <c:pt idx="609">
                  <c:v>83.751728000000014</c:v>
                </c:pt>
                <c:pt idx="610">
                  <c:v>83.681567999999999</c:v>
                </c:pt>
                <c:pt idx="611">
                  <c:v>83.717060000000004</c:v>
                </c:pt>
                <c:pt idx="612">
                  <c:v>83.821104000000005</c:v>
                </c:pt>
                <c:pt idx="613">
                  <c:v>83.708551999999997</c:v>
                </c:pt>
                <c:pt idx="614">
                  <c:v>83.765935999999968</c:v>
                </c:pt>
                <c:pt idx="615">
                  <c:v>83.755763999999999</c:v>
                </c:pt>
                <c:pt idx="616">
                  <c:v>83.889544000000015</c:v>
                </c:pt>
                <c:pt idx="617">
                  <c:v>83.696623999999986</c:v>
                </c:pt>
                <c:pt idx="618">
                  <c:v>83.784808000000012</c:v>
                </c:pt>
                <c:pt idx="619">
                  <c:v>83.798823999999996</c:v>
                </c:pt>
                <c:pt idx="620">
                  <c:v>84.03176400000001</c:v>
                </c:pt>
                <c:pt idx="621">
                  <c:v>83.884479999999996</c:v>
                </c:pt>
                <c:pt idx="622">
                  <c:v>84.148496000000009</c:v>
                </c:pt>
                <c:pt idx="623">
                  <c:v>83.958655999999991</c:v>
                </c:pt>
                <c:pt idx="624">
                  <c:v>84.12163200000002</c:v>
                </c:pt>
                <c:pt idx="625">
                  <c:v>84.165416000000008</c:v>
                </c:pt>
                <c:pt idx="626">
                  <c:v>83.992816000000019</c:v>
                </c:pt>
                <c:pt idx="627">
                  <c:v>84.213464000000002</c:v>
                </c:pt>
                <c:pt idx="628">
                  <c:v>83.971028000000018</c:v>
                </c:pt>
                <c:pt idx="629">
                  <c:v>84.283480000000012</c:v>
                </c:pt>
                <c:pt idx="630">
                  <c:v>84.319640000000007</c:v>
                </c:pt>
                <c:pt idx="631">
                  <c:v>84.255899999999983</c:v>
                </c:pt>
                <c:pt idx="632">
                  <c:v>84.469083999999995</c:v>
                </c:pt>
                <c:pt idx="633">
                  <c:v>84.338560000000001</c:v>
                </c:pt>
                <c:pt idx="634">
                  <c:v>84.308507999999989</c:v>
                </c:pt>
                <c:pt idx="635">
                  <c:v>84.50912000000001</c:v>
                </c:pt>
                <c:pt idx="636">
                  <c:v>84.051323999999994</c:v>
                </c:pt>
                <c:pt idx="637">
                  <c:v>84.352260000000015</c:v>
                </c:pt>
                <c:pt idx="638">
                  <c:v>84.556820000000016</c:v>
                </c:pt>
                <c:pt idx="639">
                  <c:v>84.450496000000015</c:v>
                </c:pt>
                <c:pt idx="640">
                  <c:v>84.665451999999988</c:v>
                </c:pt>
                <c:pt idx="641">
                  <c:v>84.716196000000011</c:v>
                </c:pt>
                <c:pt idx="642">
                  <c:v>84.734876</c:v>
                </c:pt>
                <c:pt idx="643">
                  <c:v>84.716852000000017</c:v>
                </c:pt>
                <c:pt idx="644">
                  <c:v>84.707395999999989</c:v>
                </c:pt>
                <c:pt idx="645">
                  <c:v>84.676280000000006</c:v>
                </c:pt>
                <c:pt idx="646">
                  <c:v>84.844335999999984</c:v>
                </c:pt>
                <c:pt idx="647">
                  <c:v>84.846311999999998</c:v>
                </c:pt>
                <c:pt idx="648">
                  <c:v>84.773287999999994</c:v>
                </c:pt>
                <c:pt idx="649">
                  <c:v>84.922588000000005</c:v>
                </c:pt>
                <c:pt idx="650">
                  <c:v>84.915063999999987</c:v>
                </c:pt>
                <c:pt idx="651">
                  <c:v>84.712875999999994</c:v>
                </c:pt>
                <c:pt idx="652">
                  <c:v>84.85097199999997</c:v>
                </c:pt>
                <c:pt idx="653">
                  <c:v>84.882515999999995</c:v>
                </c:pt>
                <c:pt idx="654">
                  <c:v>85.152332000000001</c:v>
                </c:pt>
                <c:pt idx="655">
                  <c:v>85.108984000000007</c:v>
                </c:pt>
                <c:pt idx="656">
                  <c:v>84.981335999999999</c:v>
                </c:pt>
                <c:pt idx="657">
                  <c:v>85.143559999999979</c:v>
                </c:pt>
                <c:pt idx="658">
                  <c:v>84.979151999999999</c:v>
                </c:pt>
                <c:pt idx="659">
                  <c:v>85.272583999999981</c:v>
                </c:pt>
                <c:pt idx="660">
                  <c:v>85.191547999999997</c:v>
                </c:pt>
                <c:pt idx="661">
                  <c:v>85.008924000000007</c:v>
                </c:pt>
                <c:pt idx="662">
                  <c:v>85.223563999999982</c:v>
                </c:pt>
                <c:pt idx="663">
                  <c:v>85.358148000000028</c:v>
                </c:pt>
                <c:pt idx="664">
                  <c:v>85.313704000000016</c:v>
                </c:pt>
                <c:pt idx="665">
                  <c:v>85.024708000000004</c:v>
                </c:pt>
                <c:pt idx="666">
                  <c:v>85.107572000000019</c:v>
                </c:pt>
                <c:pt idx="667">
                  <c:v>85.365072000000012</c:v>
                </c:pt>
                <c:pt idx="668">
                  <c:v>85.269139999999965</c:v>
                </c:pt>
                <c:pt idx="669">
                  <c:v>85.423279999999977</c:v>
                </c:pt>
                <c:pt idx="670">
                  <c:v>85.31250399999999</c:v>
                </c:pt>
                <c:pt idx="671">
                  <c:v>85.595044000000001</c:v>
                </c:pt>
                <c:pt idx="672">
                  <c:v>85.279783999999992</c:v>
                </c:pt>
                <c:pt idx="673">
                  <c:v>85.269363999999982</c:v>
                </c:pt>
                <c:pt idx="674">
                  <c:v>85.489331999999976</c:v>
                </c:pt>
                <c:pt idx="675">
                  <c:v>85.544056000000012</c:v>
                </c:pt>
                <c:pt idx="676">
                  <c:v>85.527163999999999</c:v>
                </c:pt>
                <c:pt idx="677">
                  <c:v>85.973159999999993</c:v>
                </c:pt>
                <c:pt idx="678">
                  <c:v>85.65080399999998</c:v>
                </c:pt>
                <c:pt idx="679">
                  <c:v>85.893024000000011</c:v>
                </c:pt>
                <c:pt idx="680">
                  <c:v>85.407799999999995</c:v>
                </c:pt>
                <c:pt idx="681">
                  <c:v>85.672763999999987</c:v>
                </c:pt>
                <c:pt idx="682">
                  <c:v>85.812711999999991</c:v>
                </c:pt>
                <c:pt idx="683">
                  <c:v>85.863696000000004</c:v>
                </c:pt>
                <c:pt idx="684">
                  <c:v>86.180720000000008</c:v>
                </c:pt>
                <c:pt idx="685">
                  <c:v>86.062243999999993</c:v>
                </c:pt>
                <c:pt idx="686">
                  <c:v>85.928787999999997</c:v>
                </c:pt>
                <c:pt idx="687">
                  <c:v>86.107576000000009</c:v>
                </c:pt>
                <c:pt idx="688">
                  <c:v>85.782863999999975</c:v>
                </c:pt>
                <c:pt idx="689">
                  <c:v>86.244411999999997</c:v>
                </c:pt>
                <c:pt idx="690">
                  <c:v>86.072128000000006</c:v>
                </c:pt>
                <c:pt idx="691">
                  <c:v>85.958099999999988</c:v>
                </c:pt>
                <c:pt idx="692">
                  <c:v>86.063103999999996</c:v>
                </c:pt>
                <c:pt idx="693">
                  <c:v>86.252867999999992</c:v>
                </c:pt>
                <c:pt idx="694">
                  <c:v>86.276215999999977</c:v>
                </c:pt>
                <c:pt idx="695">
                  <c:v>86.318815999999984</c:v>
                </c:pt>
                <c:pt idx="696">
                  <c:v>86.250131999999979</c:v>
                </c:pt>
                <c:pt idx="697">
                  <c:v>86.246608000000009</c:v>
                </c:pt>
                <c:pt idx="698">
                  <c:v>85.898951999999994</c:v>
                </c:pt>
                <c:pt idx="699">
                  <c:v>86.628407999999979</c:v>
                </c:pt>
                <c:pt idx="700">
                  <c:v>86.391655999999998</c:v>
                </c:pt>
                <c:pt idx="701">
                  <c:v>86.689559999999972</c:v>
                </c:pt>
                <c:pt idx="702">
                  <c:v>86.549767999999986</c:v>
                </c:pt>
                <c:pt idx="703">
                  <c:v>86.492043999999993</c:v>
                </c:pt>
                <c:pt idx="704">
                  <c:v>86.639036000000019</c:v>
                </c:pt>
                <c:pt idx="705">
                  <c:v>86.287684000000027</c:v>
                </c:pt>
                <c:pt idx="706">
                  <c:v>86.907935999999978</c:v>
                </c:pt>
                <c:pt idx="707">
                  <c:v>86.457896000000005</c:v>
                </c:pt>
                <c:pt idx="708">
                  <c:v>86.481171999999987</c:v>
                </c:pt>
                <c:pt idx="709">
                  <c:v>86.803475999999975</c:v>
                </c:pt>
                <c:pt idx="710">
                  <c:v>86.442343999999991</c:v>
                </c:pt>
                <c:pt idx="711">
                  <c:v>86.976896000000011</c:v>
                </c:pt>
                <c:pt idx="712">
                  <c:v>86.622200000000007</c:v>
                </c:pt>
                <c:pt idx="713">
                  <c:v>86.722148000000004</c:v>
                </c:pt>
                <c:pt idx="714">
                  <c:v>86.813379999999995</c:v>
                </c:pt>
                <c:pt idx="715">
                  <c:v>86.91718400000002</c:v>
                </c:pt>
                <c:pt idx="716">
                  <c:v>87.224432000000007</c:v>
                </c:pt>
                <c:pt idx="717">
                  <c:v>86.917947999999981</c:v>
                </c:pt>
                <c:pt idx="718">
                  <c:v>86.844375999999997</c:v>
                </c:pt>
                <c:pt idx="719">
                  <c:v>86.809307999999973</c:v>
                </c:pt>
                <c:pt idx="720">
                  <c:v>86.885799999999989</c:v>
                </c:pt>
                <c:pt idx="721">
                  <c:v>86.833719999999985</c:v>
                </c:pt>
                <c:pt idx="722">
                  <c:v>87.130068000000023</c:v>
                </c:pt>
                <c:pt idx="723">
                  <c:v>86.985800000000012</c:v>
                </c:pt>
                <c:pt idx="724">
                  <c:v>87.025044000000008</c:v>
                </c:pt>
                <c:pt idx="725">
                  <c:v>86.913119999999992</c:v>
                </c:pt>
                <c:pt idx="726">
                  <c:v>87.138295999999983</c:v>
                </c:pt>
                <c:pt idx="727">
                  <c:v>87.302735999999982</c:v>
                </c:pt>
                <c:pt idx="728">
                  <c:v>87.208516000000017</c:v>
                </c:pt>
                <c:pt idx="729">
                  <c:v>86.96457599999998</c:v>
                </c:pt>
                <c:pt idx="730">
                  <c:v>87.222363999999999</c:v>
                </c:pt>
                <c:pt idx="731">
                  <c:v>87.219179999999994</c:v>
                </c:pt>
                <c:pt idx="732">
                  <c:v>87.219763999999998</c:v>
                </c:pt>
                <c:pt idx="733">
                  <c:v>87.180111999999994</c:v>
                </c:pt>
                <c:pt idx="734">
                  <c:v>87.390183999999977</c:v>
                </c:pt>
                <c:pt idx="735">
                  <c:v>87.296019999999999</c:v>
                </c:pt>
                <c:pt idx="736">
                  <c:v>87.465003999999993</c:v>
                </c:pt>
                <c:pt idx="737">
                  <c:v>87.597608000000008</c:v>
                </c:pt>
                <c:pt idx="738">
                  <c:v>87.395387999999997</c:v>
                </c:pt>
                <c:pt idx="739">
                  <c:v>87.41246799999999</c:v>
                </c:pt>
                <c:pt idx="740">
                  <c:v>87.445836</c:v>
                </c:pt>
                <c:pt idx="741">
                  <c:v>87.611352000000011</c:v>
                </c:pt>
                <c:pt idx="742">
                  <c:v>87.347984000000025</c:v>
                </c:pt>
                <c:pt idx="743">
                  <c:v>87.583919999999992</c:v>
                </c:pt>
                <c:pt idx="744">
                  <c:v>87.698431999999997</c:v>
                </c:pt>
                <c:pt idx="745">
                  <c:v>87.500199999999992</c:v>
                </c:pt>
                <c:pt idx="746">
                  <c:v>87.701036000000016</c:v>
                </c:pt>
                <c:pt idx="747">
                  <c:v>87.885771999999989</c:v>
                </c:pt>
                <c:pt idx="748">
                  <c:v>87.629468000000003</c:v>
                </c:pt>
                <c:pt idx="749">
                  <c:v>87.810308000000006</c:v>
                </c:pt>
                <c:pt idx="750">
                  <c:v>87.971372000000017</c:v>
                </c:pt>
                <c:pt idx="751">
                  <c:v>87.834575999999998</c:v>
                </c:pt>
                <c:pt idx="752">
                  <c:v>87.935924</c:v>
                </c:pt>
                <c:pt idx="753">
                  <c:v>87.808583999999982</c:v>
                </c:pt>
                <c:pt idx="754">
                  <c:v>87.979860000000002</c:v>
                </c:pt>
                <c:pt idx="755">
                  <c:v>87.852107999999973</c:v>
                </c:pt>
                <c:pt idx="756">
                  <c:v>87.971103999999983</c:v>
                </c:pt>
                <c:pt idx="757">
                  <c:v>88.041995999999997</c:v>
                </c:pt>
                <c:pt idx="758">
                  <c:v>88.185623999999976</c:v>
                </c:pt>
                <c:pt idx="759">
                  <c:v>88.171292000000022</c:v>
                </c:pt>
                <c:pt idx="760">
                  <c:v>87.967343999999997</c:v>
                </c:pt>
                <c:pt idx="761">
                  <c:v>88.166671999999991</c:v>
                </c:pt>
                <c:pt idx="762">
                  <c:v>88.41295199999999</c:v>
                </c:pt>
                <c:pt idx="763">
                  <c:v>88.256767999999994</c:v>
                </c:pt>
                <c:pt idx="764">
                  <c:v>88.440304000000026</c:v>
                </c:pt>
                <c:pt idx="765">
                  <c:v>88.200263999999976</c:v>
                </c:pt>
                <c:pt idx="766">
                  <c:v>88.451423999999975</c:v>
                </c:pt>
                <c:pt idx="767">
                  <c:v>88.246580000000009</c:v>
                </c:pt>
                <c:pt idx="768">
                  <c:v>88.202624</c:v>
                </c:pt>
                <c:pt idx="769">
                  <c:v>88.576543999999998</c:v>
                </c:pt>
                <c:pt idx="770">
                  <c:v>88.467044000000001</c:v>
                </c:pt>
                <c:pt idx="771">
                  <c:v>88.224983999999992</c:v>
                </c:pt>
                <c:pt idx="772">
                  <c:v>88.590700000000012</c:v>
                </c:pt>
                <c:pt idx="773">
                  <c:v>88.480539999999991</c:v>
                </c:pt>
                <c:pt idx="774">
                  <c:v>88.168779999999998</c:v>
                </c:pt>
                <c:pt idx="775">
                  <c:v>88.529943999999986</c:v>
                </c:pt>
                <c:pt idx="776">
                  <c:v>88.733039999999988</c:v>
                </c:pt>
                <c:pt idx="777">
                  <c:v>88.48869599999999</c:v>
                </c:pt>
                <c:pt idx="778">
                  <c:v>88.468148000000014</c:v>
                </c:pt>
                <c:pt idx="779">
                  <c:v>88.357140000000015</c:v>
                </c:pt>
                <c:pt idx="780">
                  <c:v>88.925564000000008</c:v>
                </c:pt>
                <c:pt idx="781">
                  <c:v>88.832464000000002</c:v>
                </c:pt>
                <c:pt idx="782">
                  <c:v>88.777103999999994</c:v>
                </c:pt>
                <c:pt idx="783">
                  <c:v>88.490392000000014</c:v>
                </c:pt>
                <c:pt idx="784">
                  <c:v>88.833128000000002</c:v>
                </c:pt>
                <c:pt idx="785">
                  <c:v>88.585255999999973</c:v>
                </c:pt>
                <c:pt idx="786">
                  <c:v>88.616095999999999</c:v>
                </c:pt>
                <c:pt idx="787">
                  <c:v>88.77255599999998</c:v>
                </c:pt>
                <c:pt idx="788">
                  <c:v>88.946848000000003</c:v>
                </c:pt>
                <c:pt idx="789">
                  <c:v>88.834543999999994</c:v>
                </c:pt>
                <c:pt idx="790">
                  <c:v>88.990607999999995</c:v>
                </c:pt>
                <c:pt idx="791">
                  <c:v>89.206304000000017</c:v>
                </c:pt>
                <c:pt idx="792">
                  <c:v>89.194063999999983</c:v>
                </c:pt>
                <c:pt idx="793">
                  <c:v>88.814312000000001</c:v>
                </c:pt>
                <c:pt idx="794">
                  <c:v>88.902475999999979</c:v>
                </c:pt>
                <c:pt idx="795">
                  <c:v>89.163519999999991</c:v>
                </c:pt>
                <c:pt idx="796">
                  <c:v>88.941760000000002</c:v>
                </c:pt>
                <c:pt idx="797">
                  <c:v>89.372096000000013</c:v>
                </c:pt>
                <c:pt idx="798">
                  <c:v>89.181427999999997</c:v>
                </c:pt>
                <c:pt idx="799">
                  <c:v>88.906412000000003</c:v>
                </c:pt>
                <c:pt idx="800">
                  <c:v>88.939211999999998</c:v>
                </c:pt>
                <c:pt idx="801">
                  <c:v>89.418700000000001</c:v>
                </c:pt>
                <c:pt idx="802">
                  <c:v>89.245143999999982</c:v>
                </c:pt>
                <c:pt idx="803">
                  <c:v>89.042923999999985</c:v>
                </c:pt>
                <c:pt idx="804">
                  <c:v>89.398180000000011</c:v>
                </c:pt>
                <c:pt idx="805">
                  <c:v>89.27079599999999</c:v>
                </c:pt>
                <c:pt idx="806">
                  <c:v>89.579816000000008</c:v>
                </c:pt>
                <c:pt idx="807">
                  <c:v>89.373948000000013</c:v>
                </c:pt>
                <c:pt idx="808">
                  <c:v>89.104364000000004</c:v>
                </c:pt>
                <c:pt idx="809">
                  <c:v>89.116500000000016</c:v>
                </c:pt>
                <c:pt idx="810">
                  <c:v>89.297551999999982</c:v>
                </c:pt>
                <c:pt idx="811">
                  <c:v>89.404023999999993</c:v>
                </c:pt>
                <c:pt idx="812">
                  <c:v>89.16449200000001</c:v>
                </c:pt>
                <c:pt idx="813">
                  <c:v>89.464443999999986</c:v>
                </c:pt>
                <c:pt idx="814">
                  <c:v>89.573352</c:v>
                </c:pt>
                <c:pt idx="815">
                  <c:v>89.607383999999996</c:v>
                </c:pt>
                <c:pt idx="816">
                  <c:v>89.402484000000001</c:v>
                </c:pt>
                <c:pt idx="817">
                  <c:v>89.729816000000028</c:v>
                </c:pt>
                <c:pt idx="818">
                  <c:v>89.832427999999979</c:v>
                </c:pt>
                <c:pt idx="819">
                  <c:v>89.780755999999997</c:v>
                </c:pt>
                <c:pt idx="820">
                  <c:v>89.372555999999989</c:v>
                </c:pt>
                <c:pt idx="821">
                  <c:v>89.508812000000006</c:v>
                </c:pt>
                <c:pt idx="822">
                  <c:v>89.822868</c:v>
                </c:pt>
                <c:pt idx="823">
                  <c:v>89.166787999999968</c:v>
                </c:pt>
                <c:pt idx="824">
                  <c:v>89.56459199999999</c:v>
                </c:pt>
                <c:pt idx="825">
                  <c:v>89.485420000000005</c:v>
                </c:pt>
                <c:pt idx="826">
                  <c:v>89.559016000000014</c:v>
                </c:pt>
                <c:pt idx="827">
                  <c:v>89.693191999999996</c:v>
                </c:pt>
                <c:pt idx="828">
                  <c:v>89.639764</c:v>
                </c:pt>
                <c:pt idx="829">
                  <c:v>89.316935999999998</c:v>
                </c:pt>
                <c:pt idx="830">
                  <c:v>90.080535999999995</c:v>
                </c:pt>
                <c:pt idx="831">
                  <c:v>89.530600000000007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06-478A-825F-B0D435D1F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741544"/>
        <c:axId val="1"/>
      </c:scatterChart>
      <c:valAx>
        <c:axId val="519741544"/>
        <c:scaling>
          <c:orientation val="minMax"/>
          <c:max val="75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nm</a:t>
                </a:r>
              </a:p>
            </c:rich>
          </c:tx>
          <c:layout>
            <c:manualLayout>
              <c:xMode val="edge"/>
              <c:yMode val="edge"/>
              <c:x val="0.509120818496414"/>
              <c:y val="0.84148826357945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Transmision</a:t>
                </a:r>
                <a:r>
                  <a:rPr lang="de-DE" baseline="0"/>
                  <a:t> Tp </a:t>
                </a:r>
                <a:r>
                  <a:rPr lang="de-DE"/>
                  <a:t>[%]</a:t>
                </a:r>
              </a:p>
            </c:rich>
          </c:tx>
          <c:layout>
            <c:manualLayout>
              <c:xMode val="edge"/>
              <c:yMode val="edge"/>
              <c:x val="2.3543975792834813E-2"/>
              <c:y val="0.280291901496809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7415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11302806894362"/>
          <c:y val="7.7875575630565561E-2"/>
          <c:w val="0.68312118628483542"/>
          <c:h val="5.316459473573555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4182743948548"/>
          <c:y val="0.16242676968678305"/>
          <c:w val="0.8376717779472278"/>
          <c:h val="0.600783352937860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'P-W 76 0.3 (Ts)'!$B$3</c:f>
              <c:strCache>
                <c:ptCount val="1"/>
                <c:pt idx="0">
                  <c:v>Typical measurement curve for polarized light - crossed</c:v>
                </c:pt>
              </c:strCache>
            </c:strRef>
          </c:tx>
          <c:spPr>
            <a:ln w="25400">
              <a:solidFill>
                <a:schemeClr val="bg2">
                  <a:lumMod val="2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'P-W 76 0.3 (Ts)'!$A$4:$A$835</c:f>
              <c:numCache>
                <c:formatCode>General</c:formatCode>
                <c:ptCount val="832"/>
                <c:pt idx="0">
                  <c:v>400.04956399999998</c:v>
                </c:pt>
                <c:pt idx="1">
                  <c:v>400.452562</c:v>
                </c:pt>
                <c:pt idx="2">
                  <c:v>400.85561000000001</c:v>
                </c:pt>
                <c:pt idx="3">
                  <c:v>401.25870800000001</c:v>
                </c:pt>
                <c:pt idx="4">
                  <c:v>401.661857</c:v>
                </c:pt>
                <c:pt idx="5">
                  <c:v>402.06505499999997</c:v>
                </c:pt>
                <c:pt idx="6">
                  <c:v>402.46830399999999</c:v>
                </c:pt>
                <c:pt idx="7">
                  <c:v>402.87160299999999</c:v>
                </c:pt>
                <c:pt idx="8">
                  <c:v>403.27495199999998</c:v>
                </c:pt>
                <c:pt idx="9">
                  <c:v>403.67835200000002</c:v>
                </c:pt>
                <c:pt idx="10">
                  <c:v>404.08180099999998</c:v>
                </c:pt>
                <c:pt idx="11">
                  <c:v>404.48530099999999</c:v>
                </c:pt>
                <c:pt idx="12">
                  <c:v>404.88884999999999</c:v>
                </c:pt>
                <c:pt idx="13">
                  <c:v>405.29244999999997</c:v>
                </c:pt>
                <c:pt idx="14">
                  <c:v>405.6961</c:v>
                </c:pt>
                <c:pt idx="15">
                  <c:v>406.09979900000002</c:v>
                </c:pt>
                <c:pt idx="16">
                  <c:v>406.50354900000002</c:v>
                </c:pt>
                <c:pt idx="17">
                  <c:v>406.90734900000001</c:v>
                </c:pt>
                <c:pt idx="18">
                  <c:v>407.31119799999999</c:v>
                </c:pt>
                <c:pt idx="19">
                  <c:v>407.71509800000001</c:v>
                </c:pt>
                <c:pt idx="20">
                  <c:v>408.11904700000002</c:v>
                </c:pt>
                <c:pt idx="21">
                  <c:v>408.52304600000002</c:v>
                </c:pt>
                <c:pt idx="22">
                  <c:v>408.92709600000001</c:v>
                </c:pt>
                <c:pt idx="23">
                  <c:v>409.33119399999998</c:v>
                </c:pt>
                <c:pt idx="24">
                  <c:v>409.735343</c:v>
                </c:pt>
                <c:pt idx="25">
                  <c:v>410.13954200000001</c:v>
                </c:pt>
                <c:pt idx="26">
                  <c:v>410.54379</c:v>
                </c:pt>
                <c:pt idx="27">
                  <c:v>410.94808799999998</c:v>
                </c:pt>
                <c:pt idx="28">
                  <c:v>411.35243600000001</c:v>
                </c:pt>
                <c:pt idx="29">
                  <c:v>411.75683400000003</c:v>
                </c:pt>
                <c:pt idx="30">
                  <c:v>412.16128099999997</c:v>
                </c:pt>
                <c:pt idx="31">
                  <c:v>412.56577800000002</c:v>
                </c:pt>
                <c:pt idx="32">
                  <c:v>412.97032400000001</c:v>
                </c:pt>
                <c:pt idx="33">
                  <c:v>413.37492099999997</c:v>
                </c:pt>
                <c:pt idx="34">
                  <c:v>413.77956699999999</c:v>
                </c:pt>
                <c:pt idx="35">
                  <c:v>414.18426199999999</c:v>
                </c:pt>
                <c:pt idx="36">
                  <c:v>414.58900699999998</c:v>
                </c:pt>
                <c:pt idx="37">
                  <c:v>414.99380100000002</c:v>
                </c:pt>
                <c:pt idx="38">
                  <c:v>415.39864599999999</c:v>
                </c:pt>
                <c:pt idx="39">
                  <c:v>415.803539</c:v>
                </c:pt>
                <c:pt idx="40">
                  <c:v>416.208482</c:v>
                </c:pt>
                <c:pt idx="41">
                  <c:v>416.61347499999999</c:v>
                </c:pt>
                <c:pt idx="42">
                  <c:v>417.01851699999997</c:v>
                </c:pt>
                <c:pt idx="43">
                  <c:v>417.423608</c:v>
                </c:pt>
                <c:pt idx="44">
                  <c:v>417.82874900000002</c:v>
                </c:pt>
                <c:pt idx="45">
                  <c:v>418.23393900000002</c:v>
                </c:pt>
                <c:pt idx="46">
                  <c:v>418.63917900000001</c:v>
                </c:pt>
                <c:pt idx="47">
                  <c:v>419.04446799999999</c:v>
                </c:pt>
                <c:pt idx="48">
                  <c:v>419.44980600000002</c:v>
                </c:pt>
                <c:pt idx="49">
                  <c:v>419.85519399999998</c:v>
                </c:pt>
                <c:pt idx="50">
                  <c:v>420.26062999999999</c:v>
                </c:pt>
                <c:pt idx="51">
                  <c:v>420.66611599999999</c:v>
                </c:pt>
                <c:pt idx="52">
                  <c:v>421.07165199999997</c:v>
                </c:pt>
                <c:pt idx="53">
                  <c:v>421.477236</c:v>
                </c:pt>
                <c:pt idx="54">
                  <c:v>421.88287000000003</c:v>
                </c:pt>
                <c:pt idx="55">
                  <c:v>422.28855299999998</c:v>
                </c:pt>
                <c:pt idx="56">
                  <c:v>422.69428499999998</c:v>
                </c:pt>
                <c:pt idx="57">
                  <c:v>423.10006700000002</c:v>
                </c:pt>
                <c:pt idx="58">
                  <c:v>423.505897</c:v>
                </c:pt>
                <c:pt idx="59">
                  <c:v>423.91177699999997</c:v>
                </c:pt>
                <c:pt idx="60">
                  <c:v>424.31770499999999</c:v>
                </c:pt>
                <c:pt idx="61">
                  <c:v>424.72368299999999</c:v>
                </c:pt>
                <c:pt idx="62">
                  <c:v>425.12970899999999</c:v>
                </c:pt>
                <c:pt idx="63">
                  <c:v>425.53578499999998</c:v>
                </c:pt>
                <c:pt idx="64">
                  <c:v>425.94191000000001</c:v>
                </c:pt>
                <c:pt idx="65">
                  <c:v>426.34808399999997</c:v>
                </c:pt>
                <c:pt idx="66">
                  <c:v>426.75430599999999</c:v>
                </c:pt>
                <c:pt idx="67">
                  <c:v>427.16057799999999</c:v>
                </c:pt>
                <c:pt idx="68">
                  <c:v>427.56689799999998</c:v>
                </c:pt>
                <c:pt idx="69">
                  <c:v>427.97326800000002</c:v>
                </c:pt>
                <c:pt idx="70">
                  <c:v>428.37968599999999</c:v>
                </c:pt>
                <c:pt idx="71">
                  <c:v>428.78615300000001</c:v>
                </c:pt>
                <c:pt idx="72">
                  <c:v>429.19266900000002</c:v>
                </c:pt>
                <c:pt idx="73">
                  <c:v>429.59923400000002</c:v>
                </c:pt>
                <c:pt idx="74">
                  <c:v>430.00584800000001</c:v>
                </c:pt>
                <c:pt idx="75">
                  <c:v>430.41251</c:v>
                </c:pt>
                <c:pt idx="76">
                  <c:v>430.81922100000003</c:v>
                </c:pt>
                <c:pt idx="77">
                  <c:v>431.22598099999999</c:v>
                </c:pt>
                <c:pt idx="78">
                  <c:v>431.63279</c:v>
                </c:pt>
                <c:pt idx="79">
                  <c:v>432.039647</c:v>
                </c:pt>
                <c:pt idx="80">
                  <c:v>432.44655299999999</c:v>
                </c:pt>
                <c:pt idx="81">
                  <c:v>432.85350799999998</c:v>
                </c:pt>
                <c:pt idx="82">
                  <c:v>433.26051100000001</c:v>
                </c:pt>
                <c:pt idx="83">
                  <c:v>433.66756299999997</c:v>
                </c:pt>
                <c:pt idx="84">
                  <c:v>434.07466299999999</c:v>
                </c:pt>
                <c:pt idx="85">
                  <c:v>434.48181199999999</c:v>
                </c:pt>
                <c:pt idx="86">
                  <c:v>434.88900999999998</c:v>
                </c:pt>
                <c:pt idx="87">
                  <c:v>435.29625600000003</c:v>
                </c:pt>
                <c:pt idx="88">
                  <c:v>435.703551</c:v>
                </c:pt>
                <c:pt idx="89">
                  <c:v>436.11089399999997</c:v>
                </c:pt>
                <c:pt idx="90">
                  <c:v>436.51828599999999</c:v>
                </c:pt>
                <c:pt idx="91">
                  <c:v>436.925726</c:v>
                </c:pt>
                <c:pt idx="92">
                  <c:v>437.333214</c:v>
                </c:pt>
                <c:pt idx="93">
                  <c:v>437.74075099999999</c:v>
                </c:pt>
                <c:pt idx="94">
                  <c:v>438.14833700000003</c:v>
                </c:pt>
                <c:pt idx="95">
                  <c:v>438.55597</c:v>
                </c:pt>
                <c:pt idx="96">
                  <c:v>438.96365200000002</c:v>
                </c:pt>
                <c:pt idx="97">
                  <c:v>439.37138299999998</c:v>
                </c:pt>
                <c:pt idx="98">
                  <c:v>439.77916199999999</c:v>
                </c:pt>
                <c:pt idx="99">
                  <c:v>440.18698899999998</c:v>
                </c:pt>
                <c:pt idx="100">
                  <c:v>440.59486399999997</c:v>
                </c:pt>
                <c:pt idx="101">
                  <c:v>441.00278800000001</c:v>
                </c:pt>
                <c:pt idx="102">
                  <c:v>441.41075899999998</c:v>
                </c:pt>
                <c:pt idx="103">
                  <c:v>441.81877900000001</c:v>
                </c:pt>
                <c:pt idx="104">
                  <c:v>442.22684800000002</c:v>
                </c:pt>
                <c:pt idx="105">
                  <c:v>442.63496400000002</c:v>
                </c:pt>
                <c:pt idx="106">
                  <c:v>443.04312900000002</c:v>
                </c:pt>
                <c:pt idx="107">
                  <c:v>443.45134100000001</c:v>
                </c:pt>
                <c:pt idx="108">
                  <c:v>443.859602</c:v>
                </c:pt>
                <c:pt idx="109">
                  <c:v>444.26791100000003</c:v>
                </c:pt>
                <c:pt idx="110">
                  <c:v>444.67626799999999</c:v>
                </c:pt>
                <c:pt idx="111">
                  <c:v>445.08467300000001</c:v>
                </c:pt>
                <c:pt idx="112">
                  <c:v>445.49312600000002</c:v>
                </c:pt>
                <c:pt idx="113">
                  <c:v>445.90162700000002</c:v>
                </c:pt>
                <c:pt idx="114">
                  <c:v>446.31017600000001</c:v>
                </c:pt>
                <c:pt idx="115">
                  <c:v>446.718773</c:v>
                </c:pt>
                <c:pt idx="116">
                  <c:v>447.12741799999998</c:v>
                </c:pt>
                <c:pt idx="117">
                  <c:v>447.53611100000001</c:v>
                </c:pt>
                <c:pt idx="118">
                  <c:v>447.94485200000003</c:v>
                </c:pt>
                <c:pt idx="119">
                  <c:v>448.35364099999998</c:v>
                </c:pt>
                <c:pt idx="120">
                  <c:v>448.76247699999999</c:v>
                </c:pt>
                <c:pt idx="121">
                  <c:v>449.17136199999999</c:v>
                </c:pt>
                <c:pt idx="122">
                  <c:v>449.58029399999998</c:v>
                </c:pt>
                <c:pt idx="123">
                  <c:v>449.98927400000002</c:v>
                </c:pt>
                <c:pt idx="124">
                  <c:v>450.398302</c:v>
                </c:pt>
                <c:pt idx="125">
                  <c:v>450.80737800000003</c:v>
                </c:pt>
                <c:pt idx="126">
                  <c:v>451.21650099999999</c:v>
                </c:pt>
                <c:pt idx="127">
                  <c:v>451.62567200000001</c:v>
                </c:pt>
                <c:pt idx="128">
                  <c:v>452.03489100000002</c:v>
                </c:pt>
                <c:pt idx="129">
                  <c:v>452.44415800000002</c:v>
                </c:pt>
                <c:pt idx="130">
                  <c:v>452.85347200000001</c:v>
                </c:pt>
                <c:pt idx="131">
                  <c:v>453.262834</c:v>
                </c:pt>
                <c:pt idx="132">
                  <c:v>453.67224399999998</c:v>
                </c:pt>
                <c:pt idx="133">
                  <c:v>454.08170100000001</c:v>
                </c:pt>
                <c:pt idx="134">
                  <c:v>454.49120599999998</c:v>
                </c:pt>
                <c:pt idx="135">
                  <c:v>454.900758</c:v>
                </c:pt>
                <c:pt idx="136">
                  <c:v>455.31035800000001</c:v>
                </c:pt>
                <c:pt idx="137">
                  <c:v>455.72000500000001</c:v>
                </c:pt>
                <c:pt idx="138">
                  <c:v>456.12970000000001</c:v>
                </c:pt>
                <c:pt idx="139">
                  <c:v>456.53944300000001</c:v>
                </c:pt>
                <c:pt idx="140">
                  <c:v>456.94923299999999</c:v>
                </c:pt>
                <c:pt idx="141">
                  <c:v>457.35906999999997</c:v>
                </c:pt>
                <c:pt idx="142">
                  <c:v>457.76895500000001</c:v>
                </c:pt>
                <c:pt idx="143">
                  <c:v>458.17888699999997</c:v>
                </c:pt>
                <c:pt idx="144">
                  <c:v>458.58886699999999</c:v>
                </c:pt>
                <c:pt idx="145">
                  <c:v>458.99889400000001</c:v>
                </c:pt>
                <c:pt idx="146">
                  <c:v>459.40896900000001</c:v>
                </c:pt>
                <c:pt idx="147">
                  <c:v>459.81909000000002</c:v>
                </c:pt>
                <c:pt idx="148">
                  <c:v>460.22925900000001</c:v>
                </c:pt>
                <c:pt idx="149">
                  <c:v>460.639476</c:v>
                </c:pt>
                <c:pt idx="150">
                  <c:v>461.04973899999999</c:v>
                </c:pt>
                <c:pt idx="151">
                  <c:v>461.46005000000002</c:v>
                </c:pt>
                <c:pt idx="152">
                  <c:v>461.870408</c:v>
                </c:pt>
                <c:pt idx="153">
                  <c:v>462.28081400000002</c:v>
                </c:pt>
                <c:pt idx="154">
                  <c:v>462.69126599999998</c:v>
                </c:pt>
                <c:pt idx="155">
                  <c:v>463.101766</c:v>
                </c:pt>
                <c:pt idx="156">
                  <c:v>463.51231300000001</c:v>
                </c:pt>
                <c:pt idx="157">
                  <c:v>463.92290700000001</c:v>
                </c:pt>
                <c:pt idx="158">
                  <c:v>464.33354800000001</c:v>
                </c:pt>
                <c:pt idx="159">
                  <c:v>464.744236</c:v>
                </c:pt>
                <c:pt idx="160">
                  <c:v>465.15497199999999</c:v>
                </c:pt>
                <c:pt idx="161">
                  <c:v>465.56575400000003</c:v>
                </c:pt>
                <c:pt idx="162">
                  <c:v>465.97658300000001</c:v>
                </c:pt>
                <c:pt idx="163">
                  <c:v>466.38745999999998</c:v>
                </c:pt>
                <c:pt idx="164">
                  <c:v>466.798383</c:v>
                </c:pt>
                <c:pt idx="165">
                  <c:v>467.20935400000002</c:v>
                </c:pt>
                <c:pt idx="166">
                  <c:v>467.62037099999998</c:v>
                </c:pt>
                <c:pt idx="167">
                  <c:v>468.03143599999999</c:v>
                </c:pt>
                <c:pt idx="168">
                  <c:v>468.44254699999999</c:v>
                </c:pt>
                <c:pt idx="169">
                  <c:v>468.85370499999999</c:v>
                </c:pt>
                <c:pt idx="170">
                  <c:v>469.26490999999999</c:v>
                </c:pt>
                <c:pt idx="171">
                  <c:v>469.67616199999998</c:v>
                </c:pt>
                <c:pt idx="172">
                  <c:v>470.08746100000002</c:v>
                </c:pt>
                <c:pt idx="173">
                  <c:v>470.498806</c:v>
                </c:pt>
                <c:pt idx="174">
                  <c:v>470.91019899999998</c:v>
                </c:pt>
                <c:pt idx="175">
                  <c:v>471.32163800000001</c:v>
                </c:pt>
                <c:pt idx="176">
                  <c:v>471.73312399999998</c:v>
                </c:pt>
                <c:pt idx="177">
                  <c:v>472.144657</c:v>
                </c:pt>
                <c:pt idx="178">
                  <c:v>472.55623600000001</c:v>
                </c:pt>
                <c:pt idx="179">
                  <c:v>472.96786200000003</c:v>
                </c:pt>
                <c:pt idx="180">
                  <c:v>473.37953499999998</c:v>
                </c:pt>
                <c:pt idx="181">
                  <c:v>473.79125499999998</c:v>
                </c:pt>
                <c:pt idx="182">
                  <c:v>474.20302099999998</c:v>
                </c:pt>
                <c:pt idx="183">
                  <c:v>474.61483299999998</c:v>
                </c:pt>
                <c:pt idx="184">
                  <c:v>475.02669300000002</c:v>
                </c:pt>
                <c:pt idx="185">
                  <c:v>475.43859900000001</c:v>
                </c:pt>
                <c:pt idx="186">
                  <c:v>475.850551</c:v>
                </c:pt>
                <c:pt idx="187">
                  <c:v>476.26254999999998</c:v>
                </c:pt>
                <c:pt idx="188">
                  <c:v>476.67459600000001</c:v>
                </c:pt>
                <c:pt idx="189">
                  <c:v>477.08668799999998</c:v>
                </c:pt>
                <c:pt idx="190">
                  <c:v>477.49882700000001</c:v>
                </c:pt>
                <c:pt idx="191">
                  <c:v>477.91101200000003</c:v>
                </c:pt>
                <c:pt idx="192">
                  <c:v>478.32324299999999</c:v>
                </c:pt>
                <c:pt idx="193">
                  <c:v>478.73552100000001</c:v>
                </c:pt>
                <c:pt idx="194">
                  <c:v>479.14784500000002</c:v>
                </c:pt>
                <c:pt idx="195">
                  <c:v>479.56021600000003</c:v>
                </c:pt>
                <c:pt idx="196">
                  <c:v>479.97263299999997</c:v>
                </c:pt>
                <c:pt idx="197">
                  <c:v>480.38509699999997</c:v>
                </c:pt>
                <c:pt idx="198">
                  <c:v>480.79760700000003</c:v>
                </c:pt>
                <c:pt idx="199">
                  <c:v>481.21016300000002</c:v>
                </c:pt>
                <c:pt idx="200">
                  <c:v>481.62276500000002</c:v>
                </c:pt>
                <c:pt idx="201">
                  <c:v>482.035414</c:v>
                </c:pt>
                <c:pt idx="202">
                  <c:v>482.44810899999999</c:v>
                </c:pt>
                <c:pt idx="203">
                  <c:v>482.86085000000003</c:v>
                </c:pt>
                <c:pt idx="204">
                  <c:v>483.27363700000001</c:v>
                </c:pt>
                <c:pt idx="205">
                  <c:v>483.68647099999998</c:v>
                </c:pt>
                <c:pt idx="206">
                  <c:v>484.09935100000001</c:v>
                </c:pt>
                <c:pt idx="207">
                  <c:v>484.51227699999998</c:v>
                </c:pt>
                <c:pt idx="208">
                  <c:v>484.92524900000001</c:v>
                </c:pt>
                <c:pt idx="209">
                  <c:v>485.33826699999997</c:v>
                </c:pt>
                <c:pt idx="210">
                  <c:v>485.75133099999999</c:v>
                </c:pt>
                <c:pt idx="211">
                  <c:v>486.16444100000001</c:v>
                </c:pt>
                <c:pt idx="212">
                  <c:v>486.57759800000002</c:v>
                </c:pt>
                <c:pt idx="213">
                  <c:v>486.99079999999998</c:v>
                </c:pt>
                <c:pt idx="214">
                  <c:v>487.40404899999999</c:v>
                </c:pt>
                <c:pt idx="215">
                  <c:v>487.81734299999999</c:v>
                </c:pt>
                <c:pt idx="216">
                  <c:v>488.230683</c:v>
                </c:pt>
                <c:pt idx="217">
                  <c:v>488.64407</c:v>
                </c:pt>
                <c:pt idx="218">
                  <c:v>489.057502</c:v>
                </c:pt>
                <c:pt idx="219">
                  <c:v>489.47098</c:v>
                </c:pt>
                <c:pt idx="220">
                  <c:v>489.88450399999999</c:v>
                </c:pt>
                <c:pt idx="221">
                  <c:v>490.29807399999999</c:v>
                </c:pt>
                <c:pt idx="222">
                  <c:v>490.71168999999998</c:v>
                </c:pt>
                <c:pt idx="223">
                  <c:v>491.12535200000002</c:v>
                </c:pt>
                <c:pt idx="224">
                  <c:v>491.53906000000001</c:v>
                </c:pt>
                <c:pt idx="225">
                  <c:v>491.95281299999999</c:v>
                </c:pt>
                <c:pt idx="226">
                  <c:v>492.36661199999998</c:v>
                </c:pt>
                <c:pt idx="227">
                  <c:v>492.78045700000001</c:v>
                </c:pt>
                <c:pt idx="228">
                  <c:v>493.19434799999999</c:v>
                </c:pt>
                <c:pt idx="229">
                  <c:v>493.60828400000003</c:v>
                </c:pt>
                <c:pt idx="230">
                  <c:v>494.022266</c:v>
                </c:pt>
                <c:pt idx="231">
                  <c:v>494.43629399999998</c:v>
                </c:pt>
                <c:pt idx="232">
                  <c:v>494.85036700000001</c:v>
                </c:pt>
                <c:pt idx="233">
                  <c:v>495.26448599999998</c:v>
                </c:pt>
                <c:pt idx="234">
                  <c:v>495.678651</c:v>
                </c:pt>
                <c:pt idx="235">
                  <c:v>496.09286100000003</c:v>
                </c:pt>
                <c:pt idx="236">
                  <c:v>496.50711699999999</c:v>
                </c:pt>
                <c:pt idx="237">
                  <c:v>496.92141800000002</c:v>
                </c:pt>
                <c:pt idx="238">
                  <c:v>497.33576499999998</c:v>
                </c:pt>
                <c:pt idx="239">
                  <c:v>497.750158</c:v>
                </c:pt>
                <c:pt idx="240">
                  <c:v>498.16459600000002</c:v>
                </c:pt>
                <c:pt idx="241">
                  <c:v>498.57907999999998</c:v>
                </c:pt>
                <c:pt idx="242">
                  <c:v>498.99360899999999</c:v>
                </c:pt>
                <c:pt idx="243">
                  <c:v>499.40818300000001</c:v>
                </c:pt>
                <c:pt idx="244">
                  <c:v>499.82280300000002</c:v>
                </c:pt>
                <c:pt idx="245">
                  <c:v>500.23746799999998</c:v>
                </c:pt>
                <c:pt idx="246">
                  <c:v>500.65217899999999</c:v>
                </c:pt>
                <c:pt idx="247">
                  <c:v>501.066935</c:v>
                </c:pt>
                <c:pt idx="248">
                  <c:v>501.48173600000001</c:v>
                </c:pt>
                <c:pt idx="249">
                  <c:v>501.89658300000002</c:v>
                </c:pt>
                <c:pt idx="250">
                  <c:v>502.31147499999997</c:v>
                </c:pt>
                <c:pt idx="251">
                  <c:v>502.72641199999998</c:v>
                </c:pt>
                <c:pt idx="252">
                  <c:v>503.14139499999999</c:v>
                </c:pt>
                <c:pt idx="253">
                  <c:v>503.556423</c:v>
                </c:pt>
                <c:pt idx="254">
                  <c:v>503.971496</c:v>
                </c:pt>
                <c:pt idx="255">
                  <c:v>504.38661400000001</c:v>
                </c:pt>
                <c:pt idx="256">
                  <c:v>504.80177800000001</c:v>
                </c:pt>
                <c:pt idx="257">
                  <c:v>505.21698600000002</c:v>
                </c:pt>
                <c:pt idx="258">
                  <c:v>505.63224000000002</c:v>
                </c:pt>
                <c:pt idx="259">
                  <c:v>506.04753899999997</c:v>
                </c:pt>
                <c:pt idx="260">
                  <c:v>506.46288299999998</c:v>
                </c:pt>
                <c:pt idx="261">
                  <c:v>506.87827199999998</c:v>
                </c:pt>
                <c:pt idx="262">
                  <c:v>507.29370599999999</c:v>
                </c:pt>
                <c:pt idx="263">
                  <c:v>507.70918599999999</c:v>
                </c:pt>
                <c:pt idx="264">
                  <c:v>508.12470999999999</c:v>
                </c:pt>
                <c:pt idx="265">
                  <c:v>508.540279</c:v>
                </c:pt>
                <c:pt idx="266">
                  <c:v>508.955894</c:v>
                </c:pt>
                <c:pt idx="267">
                  <c:v>509.37155300000001</c:v>
                </c:pt>
                <c:pt idx="268">
                  <c:v>509.78725700000001</c:v>
                </c:pt>
                <c:pt idx="269">
                  <c:v>510.20300700000001</c:v>
                </c:pt>
                <c:pt idx="270">
                  <c:v>510.61880100000002</c:v>
                </c:pt>
                <c:pt idx="271">
                  <c:v>511.03464000000002</c:v>
                </c:pt>
                <c:pt idx="272">
                  <c:v>511.45052399999997</c:v>
                </c:pt>
                <c:pt idx="273">
                  <c:v>511.86645299999998</c:v>
                </c:pt>
                <c:pt idx="274">
                  <c:v>512.28242599999999</c:v>
                </c:pt>
                <c:pt idx="275">
                  <c:v>512.69844499999999</c:v>
                </c:pt>
                <c:pt idx="276">
                  <c:v>513.114508</c:v>
                </c:pt>
                <c:pt idx="277">
                  <c:v>513.53061600000001</c:v>
                </c:pt>
                <c:pt idx="278">
                  <c:v>513.94676900000002</c:v>
                </c:pt>
                <c:pt idx="279">
                  <c:v>514.36296700000003</c:v>
                </c:pt>
                <c:pt idx="280">
                  <c:v>514.77920900000004</c:v>
                </c:pt>
                <c:pt idx="281">
                  <c:v>515.19549600000005</c:v>
                </c:pt>
                <c:pt idx="282">
                  <c:v>515.61182799999995</c:v>
                </c:pt>
                <c:pt idx="283">
                  <c:v>516.02820399999996</c:v>
                </c:pt>
                <c:pt idx="284">
                  <c:v>516.44462499999997</c:v>
                </c:pt>
                <c:pt idx="285">
                  <c:v>516.86109099999999</c:v>
                </c:pt>
                <c:pt idx="286">
                  <c:v>517.277601</c:v>
                </c:pt>
                <c:pt idx="287">
                  <c:v>517.69415600000002</c:v>
                </c:pt>
                <c:pt idx="288">
                  <c:v>518.11075500000004</c:v>
                </c:pt>
                <c:pt idx="289">
                  <c:v>518.52739899999995</c:v>
                </c:pt>
                <c:pt idx="290">
                  <c:v>518.94408799999997</c:v>
                </c:pt>
                <c:pt idx="291">
                  <c:v>519.36082099999999</c:v>
                </c:pt>
                <c:pt idx="292">
                  <c:v>519.77759800000001</c:v>
                </c:pt>
                <c:pt idx="293">
                  <c:v>520.19442000000004</c:v>
                </c:pt>
                <c:pt idx="294">
                  <c:v>520.61128599999995</c:v>
                </c:pt>
                <c:pt idx="295">
                  <c:v>521.02819699999998</c:v>
                </c:pt>
                <c:pt idx="296">
                  <c:v>521.445153</c:v>
                </c:pt>
                <c:pt idx="297">
                  <c:v>521.86215200000004</c:v>
                </c:pt>
                <c:pt idx="298">
                  <c:v>522.27919599999996</c:v>
                </c:pt>
                <c:pt idx="299">
                  <c:v>522.69628499999999</c:v>
                </c:pt>
                <c:pt idx="300">
                  <c:v>523.11341700000003</c:v>
                </c:pt>
                <c:pt idx="301">
                  <c:v>523.53059399999995</c:v>
                </c:pt>
                <c:pt idx="302">
                  <c:v>523.94781599999999</c:v>
                </c:pt>
                <c:pt idx="303">
                  <c:v>524.36508100000003</c:v>
                </c:pt>
                <c:pt idx="304">
                  <c:v>524.78239099999996</c:v>
                </c:pt>
                <c:pt idx="305">
                  <c:v>525.19974500000001</c:v>
                </c:pt>
                <c:pt idx="306">
                  <c:v>525.61714300000006</c:v>
                </c:pt>
                <c:pt idx="307">
                  <c:v>526.03458599999999</c:v>
                </c:pt>
                <c:pt idx="308">
                  <c:v>526.45207300000004</c:v>
                </c:pt>
                <c:pt idx="309">
                  <c:v>526.86960399999998</c:v>
                </c:pt>
                <c:pt idx="310">
                  <c:v>527.28717800000004</c:v>
                </c:pt>
                <c:pt idx="311">
                  <c:v>527.70479799999998</c:v>
                </c:pt>
                <c:pt idx="312">
                  <c:v>528.12246100000004</c:v>
                </c:pt>
                <c:pt idx="313">
                  <c:v>528.54016799999999</c:v>
                </c:pt>
                <c:pt idx="314">
                  <c:v>528.95791899999995</c:v>
                </c:pt>
                <c:pt idx="315">
                  <c:v>529.37571500000001</c:v>
                </c:pt>
                <c:pt idx="316">
                  <c:v>529.79355399999997</c:v>
                </c:pt>
                <c:pt idx="317">
                  <c:v>530.21143800000004</c:v>
                </c:pt>
                <c:pt idx="318">
                  <c:v>530.62936500000001</c:v>
                </c:pt>
                <c:pt idx="319">
                  <c:v>531.04733599999997</c:v>
                </c:pt>
                <c:pt idx="320">
                  <c:v>531.46535200000005</c:v>
                </c:pt>
                <c:pt idx="321">
                  <c:v>531.88341100000002</c:v>
                </c:pt>
                <c:pt idx="322">
                  <c:v>532.301514</c:v>
                </c:pt>
                <c:pt idx="323">
                  <c:v>532.71966099999997</c:v>
                </c:pt>
                <c:pt idx="324">
                  <c:v>533.13785199999995</c:v>
                </c:pt>
                <c:pt idx="325">
                  <c:v>533.55608700000005</c:v>
                </c:pt>
                <c:pt idx="326">
                  <c:v>533.97436500000003</c:v>
                </c:pt>
                <c:pt idx="327">
                  <c:v>534.39268700000002</c:v>
                </c:pt>
                <c:pt idx="328">
                  <c:v>534.81105400000001</c:v>
                </c:pt>
                <c:pt idx="329">
                  <c:v>535.22946300000001</c:v>
                </c:pt>
                <c:pt idx="330">
                  <c:v>535.64791700000001</c:v>
                </c:pt>
                <c:pt idx="331">
                  <c:v>536.06641400000001</c:v>
                </c:pt>
                <c:pt idx="332">
                  <c:v>536.48495600000001</c:v>
                </c:pt>
                <c:pt idx="333">
                  <c:v>536.90354000000002</c:v>
                </c:pt>
                <c:pt idx="334">
                  <c:v>537.32216900000003</c:v>
                </c:pt>
                <c:pt idx="335">
                  <c:v>537.74084100000005</c:v>
                </c:pt>
                <c:pt idx="336">
                  <c:v>538.15955699999995</c:v>
                </c:pt>
                <c:pt idx="337">
                  <c:v>538.57831599999997</c:v>
                </c:pt>
                <c:pt idx="338">
                  <c:v>538.997119</c:v>
                </c:pt>
                <c:pt idx="339">
                  <c:v>539.41596500000003</c:v>
                </c:pt>
                <c:pt idx="340">
                  <c:v>539.83485499999995</c:v>
                </c:pt>
                <c:pt idx="341">
                  <c:v>540.25378899999998</c:v>
                </c:pt>
                <c:pt idx="342">
                  <c:v>540.67276600000002</c:v>
                </c:pt>
                <c:pt idx="343">
                  <c:v>541.09178699999995</c:v>
                </c:pt>
                <c:pt idx="344">
                  <c:v>541.510851</c:v>
                </c:pt>
                <c:pt idx="345">
                  <c:v>541.92995800000006</c:v>
                </c:pt>
                <c:pt idx="346">
                  <c:v>542.349109</c:v>
                </c:pt>
                <c:pt idx="347">
                  <c:v>542.76830299999995</c:v>
                </c:pt>
                <c:pt idx="348">
                  <c:v>543.18754100000001</c:v>
                </c:pt>
                <c:pt idx="349">
                  <c:v>543.60682199999997</c:v>
                </c:pt>
                <c:pt idx="350">
                  <c:v>544.02614700000004</c:v>
                </c:pt>
                <c:pt idx="351">
                  <c:v>544.445515</c:v>
                </c:pt>
                <c:pt idx="352">
                  <c:v>544.86492599999997</c:v>
                </c:pt>
                <c:pt idx="353">
                  <c:v>545.28438000000006</c:v>
                </c:pt>
                <c:pt idx="354">
                  <c:v>545.70387800000003</c:v>
                </c:pt>
                <c:pt idx="355">
                  <c:v>546.12341900000001</c:v>
                </c:pt>
                <c:pt idx="356">
                  <c:v>546.543003</c:v>
                </c:pt>
                <c:pt idx="357">
                  <c:v>546.96262999999999</c:v>
                </c:pt>
                <c:pt idx="358">
                  <c:v>547.38230099999998</c:v>
                </c:pt>
                <c:pt idx="359">
                  <c:v>547.80201499999998</c:v>
                </c:pt>
                <c:pt idx="360">
                  <c:v>548.22177199999999</c:v>
                </c:pt>
                <c:pt idx="361">
                  <c:v>548.641572</c:v>
                </c:pt>
                <c:pt idx="362">
                  <c:v>549.06141500000001</c:v>
                </c:pt>
                <c:pt idx="363">
                  <c:v>549.48130100000003</c:v>
                </c:pt>
                <c:pt idx="364">
                  <c:v>549.90123100000005</c:v>
                </c:pt>
                <c:pt idx="365">
                  <c:v>550.32120299999997</c:v>
                </c:pt>
                <c:pt idx="366">
                  <c:v>550.741219</c:v>
                </c:pt>
                <c:pt idx="367">
                  <c:v>551.16127700000004</c:v>
                </c:pt>
                <c:pt idx="368">
                  <c:v>551.58137899999997</c:v>
                </c:pt>
                <c:pt idx="369">
                  <c:v>552.00152300000002</c:v>
                </c:pt>
                <c:pt idx="370">
                  <c:v>552.42171099999996</c:v>
                </c:pt>
                <c:pt idx="371">
                  <c:v>552.84194100000002</c:v>
                </c:pt>
                <c:pt idx="372">
                  <c:v>553.26221399999997</c:v>
                </c:pt>
                <c:pt idx="373">
                  <c:v>553.68253100000004</c:v>
                </c:pt>
                <c:pt idx="374">
                  <c:v>554.10289</c:v>
                </c:pt>
                <c:pt idx="375">
                  <c:v>554.52329199999997</c:v>
                </c:pt>
                <c:pt idx="376">
                  <c:v>554.94373599999994</c:v>
                </c:pt>
                <c:pt idx="377">
                  <c:v>555.36422400000004</c:v>
                </c:pt>
                <c:pt idx="378">
                  <c:v>555.78475500000002</c:v>
                </c:pt>
                <c:pt idx="379">
                  <c:v>556.20532800000001</c:v>
                </c:pt>
                <c:pt idx="380">
                  <c:v>556.625944</c:v>
                </c:pt>
                <c:pt idx="381">
                  <c:v>557.046603</c:v>
                </c:pt>
                <c:pt idx="382">
                  <c:v>557.46730400000001</c:v>
                </c:pt>
                <c:pt idx="383">
                  <c:v>557.88804800000003</c:v>
                </c:pt>
                <c:pt idx="384">
                  <c:v>558.30883500000004</c:v>
                </c:pt>
                <c:pt idx="385">
                  <c:v>558.72966499999995</c:v>
                </c:pt>
                <c:pt idx="386">
                  <c:v>559.15053699999999</c:v>
                </c:pt>
                <c:pt idx="387">
                  <c:v>559.57145200000002</c:v>
                </c:pt>
                <c:pt idx="388">
                  <c:v>559.99240899999995</c:v>
                </c:pt>
                <c:pt idx="389">
                  <c:v>560.413409</c:v>
                </c:pt>
                <c:pt idx="390">
                  <c:v>560.83445099999994</c:v>
                </c:pt>
                <c:pt idx="391">
                  <c:v>561.255537</c:v>
                </c:pt>
                <c:pt idx="392">
                  <c:v>561.67666399999996</c:v>
                </c:pt>
                <c:pt idx="393">
                  <c:v>562.09783400000003</c:v>
                </c:pt>
                <c:pt idx="394">
                  <c:v>562.519047</c:v>
                </c:pt>
                <c:pt idx="395">
                  <c:v>562.94030199999997</c:v>
                </c:pt>
                <c:pt idx="396">
                  <c:v>563.36159999999995</c:v>
                </c:pt>
                <c:pt idx="397">
                  <c:v>563.78294000000005</c:v>
                </c:pt>
                <c:pt idx="398">
                  <c:v>564.20432200000005</c:v>
                </c:pt>
                <c:pt idx="399">
                  <c:v>564.62574700000005</c:v>
                </c:pt>
                <c:pt idx="400">
                  <c:v>565.04721400000005</c:v>
                </c:pt>
                <c:pt idx="401">
                  <c:v>565.46872399999995</c:v>
                </c:pt>
                <c:pt idx="402">
                  <c:v>565.89027499999997</c:v>
                </c:pt>
                <c:pt idx="403">
                  <c:v>566.31187</c:v>
                </c:pt>
                <c:pt idx="404">
                  <c:v>566.73350600000003</c:v>
                </c:pt>
                <c:pt idx="405">
                  <c:v>567.15518499999996</c:v>
                </c:pt>
                <c:pt idx="406">
                  <c:v>567.57690600000001</c:v>
                </c:pt>
                <c:pt idx="407">
                  <c:v>567.99866899999995</c:v>
                </c:pt>
                <c:pt idx="408">
                  <c:v>568.42047400000001</c:v>
                </c:pt>
                <c:pt idx="409">
                  <c:v>568.84232199999997</c:v>
                </c:pt>
                <c:pt idx="410">
                  <c:v>569.26421200000004</c:v>
                </c:pt>
                <c:pt idx="411">
                  <c:v>569.68614400000001</c:v>
                </c:pt>
                <c:pt idx="412">
                  <c:v>570.10811799999999</c:v>
                </c:pt>
                <c:pt idx="413">
                  <c:v>570.53013399999998</c:v>
                </c:pt>
                <c:pt idx="414">
                  <c:v>570.95219199999997</c:v>
                </c:pt>
                <c:pt idx="415">
                  <c:v>571.37429199999997</c:v>
                </c:pt>
                <c:pt idx="416">
                  <c:v>571.79643499999997</c:v>
                </c:pt>
                <c:pt idx="417">
                  <c:v>572.21861899999999</c:v>
                </c:pt>
                <c:pt idx="418">
                  <c:v>572.64084600000001</c:v>
                </c:pt>
                <c:pt idx="419">
                  <c:v>573.06311400000004</c:v>
                </c:pt>
                <c:pt idx="420">
                  <c:v>573.48542399999997</c:v>
                </c:pt>
                <c:pt idx="421">
                  <c:v>573.90777700000001</c:v>
                </c:pt>
                <c:pt idx="422">
                  <c:v>574.33017099999995</c:v>
                </c:pt>
                <c:pt idx="423">
                  <c:v>574.75260700000001</c:v>
                </c:pt>
                <c:pt idx="424">
                  <c:v>575.17508499999997</c:v>
                </c:pt>
                <c:pt idx="425">
                  <c:v>575.59760500000004</c:v>
                </c:pt>
                <c:pt idx="426">
                  <c:v>576.02016700000001</c:v>
                </c:pt>
                <c:pt idx="427">
                  <c:v>576.44277099999999</c:v>
                </c:pt>
                <c:pt idx="428">
                  <c:v>576.86541599999998</c:v>
                </c:pt>
                <c:pt idx="429">
                  <c:v>577.28810399999998</c:v>
                </c:pt>
                <c:pt idx="430">
                  <c:v>577.71083299999998</c:v>
                </c:pt>
                <c:pt idx="431">
                  <c:v>578.13360399999999</c:v>
                </c:pt>
                <c:pt idx="432">
                  <c:v>578.55641600000001</c:v>
                </c:pt>
                <c:pt idx="433">
                  <c:v>578.97927000000004</c:v>
                </c:pt>
                <c:pt idx="434">
                  <c:v>579.40216599999997</c:v>
                </c:pt>
                <c:pt idx="435">
                  <c:v>579.82510400000001</c:v>
                </c:pt>
                <c:pt idx="436">
                  <c:v>580.24808299999995</c:v>
                </c:pt>
                <c:pt idx="437">
                  <c:v>580.67110400000001</c:v>
                </c:pt>
                <c:pt idx="438">
                  <c:v>581.09416699999997</c:v>
                </c:pt>
                <c:pt idx="439">
                  <c:v>581.51727100000005</c:v>
                </c:pt>
                <c:pt idx="440">
                  <c:v>581.94041700000002</c:v>
                </c:pt>
                <c:pt idx="441">
                  <c:v>582.36360400000001</c:v>
                </c:pt>
                <c:pt idx="442">
                  <c:v>582.786833</c:v>
                </c:pt>
                <c:pt idx="443">
                  <c:v>583.210103</c:v>
                </c:pt>
                <c:pt idx="444">
                  <c:v>583.63341500000001</c:v>
                </c:pt>
                <c:pt idx="445">
                  <c:v>584.05676800000003</c:v>
                </c:pt>
                <c:pt idx="446">
                  <c:v>584.48016299999995</c:v>
                </c:pt>
                <c:pt idx="447">
                  <c:v>584.90359899999999</c:v>
                </c:pt>
                <c:pt idx="448">
                  <c:v>585.32707700000003</c:v>
                </c:pt>
                <c:pt idx="449">
                  <c:v>585.75059599999997</c:v>
                </c:pt>
                <c:pt idx="450">
                  <c:v>586.17415600000004</c:v>
                </c:pt>
                <c:pt idx="451">
                  <c:v>586.597758</c:v>
                </c:pt>
                <c:pt idx="452">
                  <c:v>587.02140099999997</c:v>
                </c:pt>
                <c:pt idx="453">
                  <c:v>587.44508599999995</c:v>
                </c:pt>
                <c:pt idx="454">
                  <c:v>587.86881100000005</c:v>
                </c:pt>
                <c:pt idx="455">
                  <c:v>588.29257800000005</c:v>
                </c:pt>
                <c:pt idx="456">
                  <c:v>588.71638600000006</c:v>
                </c:pt>
                <c:pt idx="457">
                  <c:v>589.14023599999996</c:v>
                </c:pt>
                <c:pt idx="458">
                  <c:v>589.56412699999998</c:v>
                </c:pt>
                <c:pt idx="459">
                  <c:v>589.98805900000002</c:v>
                </c:pt>
                <c:pt idx="460">
                  <c:v>590.41203199999995</c:v>
                </c:pt>
                <c:pt idx="461">
                  <c:v>590.83604600000001</c:v>
                </c:pt>
                <c:pt idx="462">
                  <c:v>591.26010099999996</c:v>
                </c:pt>
                <c:pt idx="463">
                  <c:v>591.68419800000004</c:v>
                </c:pt>
                <c:pt idx="464">
                  <c:v>592.10833500000001</c:v>
                </c:pt>
                <c:pt idx="465">
                  <c:v>592.53251399999999</c:v>
                </c:pt>
                <c:pt idx="466">
                  <c:v>592.95673399999998</c:v>
                </c:pt>
                <c:pt idx="467">
                  <c:v>593.38099399999999</c:v>
                </c:pt>
                <c:pt idx="468">
                  <c:v>593.805296</c:v>
                </c:pt>
                <c:pt idx="469">
                  <c:v>594.22963900000002</c:v>
                </c:pt>
                <c:pt idx="470">
                  <c:v>594.65402200000005</c:v>
                </c:pt>
                <c:pt idx="471">
                  <c:v>595.07844699999998</c:v>
                </c:pt>
                <c:pt idx="472">
                  <c:v>595.50291300000004</c:v>
                </c:pt>
                <c:pt idx="473">
                  <c:v>595.92741899999999</c:v>
                </c:pt>
                <c:pt idx="474">
                  <c:v>596.35196699999995</c:v>
                </c:pt>
                <c:pt idx="475">
                  <c:v>596.77655500000003</c:v>
                </c:pt>
                <c:pt idx="476">
                  <c:v>597.20118400000001</c:v>
                </c:pt>
                <c:pt idx="477">
                  <c:v>597.625854</c:v>
                </c:pt>
                <c:pt idx="478">
                  <c:v>598.05056500000001</c:v>
                </c:pt>
                <c:pt idx="479">
                  <c:v>598.47531700000002</c:v>
                </c:pt>
                <c:pt idx="480">
                  <c:v>598.90010900000004</c:v>
                </c:pt>
                <c:pt idx="481">
                  <c:v>599.32494199999996</c:v>
                </c:pt>
                <c:pt idx="482">
                  <c:v>599.74981600000001</c:v>
                </c:pt>
                <c:pt idx="483">
                  <c:v>600.17473099999995</c:v>
                </c:pt>
                <c:pt idx="484">
                  <c:v>600.59968600000002</c:v>
                </c:pt>
                <c:pt idx="485">
                  <c:v>601.02468199999998</c:v>
                </c:pt>
                <c:pt idx="486">
                  <c:v>601.44971799999996</c:v>
                </c:pt>
                <c:pt idx="487">
                  <c:v>601.87479599999995</c:v>
                </c:pt>
                <c:pt idx="488">
                  <c:v>602.29991399999994</c:v>
                </c:pt>
                <c:pt idx="489">
                  <c:v>602.72507199999995</c:v>
                </c:pt>
                <c:pt idx="490">
                  <c:v>603.15027099999998</c:v>
                </c:pt>
                <c:pt idx="491">
                  <c:v>603.57551100000001</c:v>
                </c:pt>
                <c:pt idx="492">
                  <c:v>604.00079100000005</c:v>
                </c:pt>
                <c:pt idx="493">
                  <c:v>604.42611099999999</c:v>
                </c:pt>
                <c:pt idx="494">
                  <c:v>604.85147199999994</c:v>
                </c:pt>
                <c:pt idx="495">
                  <c:v>605.27687400000002</c:v>
                </c:pt>
                <c:pt idx="496">
                  <c:v>605.702316</c:v>
                </c:pt>
                <c:pt idx="497">
                  <c:v>606.12779799999998</c:v>
                </c:pt>
                <c:pt idx="498">
                  <c:v>606.55332099999998</c:v>
                </c:pt>
                <c:pt idx="499">
                  <c:v>606.97888499999999</c:v>
                </c:pt>
                <c:pt idx="500">
                  <c:v>607.40448800000001</c:v>
                </c:pt>
                <c:pt idx="501">
                  <c:v>607.83013200000005</c:v>
                </c:pt>
                <c:pt idx="502">
                  <c:v>608.25581699999998</c:v>
                </c:pt>
                <c:pt idx="503">
                  <c:v>608.68154100000004</c:v>
                </c:pt>
                <c:pt idx="504">
                  <c:v>609.10730599999999</c:v>
                </c:pt>
                <c:pt idx="505">
                  <c:v>609.53311099999996</c:v>
                </c:pt>
                <c:pt idx="506">
                  <c:v>609.95895700000005</c:v>
                </c:pt>
                <c:pt idx="507">
                  <c:v>610.38484200000005</c:v>
                </c:pt>
                <c:pt idx="508">
                  <c:v>610.81076800000005</c:v>
                </c:pt>
                <c:pt idx="509">
                  <c:v>611.23673399999996</c:v>
                </c:pt>
                <c:pt idx="510">
                  <c:v>611.66273999999999</c:v>
                </c:pt>
                <c:pt idx="511">
                  <c:v>612.08878700000002</c:v>
                </c:pt>
                <c:pt idx="512">
                  <c:v>612.51487299999997</c:v>
                </c:pt>
                <c:pt idx="513">
                  <c:v>612.94100000000003</c:v>
                </c:pt>
                <c:pt idx="514">
                  <c:v>613.36716699999999</c:v>
                </c:pt>
                <c:pt idx="515">
                  <c:v>613.79337299999997</c:v>
                </c:pt>
                <c:pt idx="516">
                  <c:v>614.21961999999996</c:v>
                </c:pt>
                <c:pt idx="517">
                  <c:v>614.64590699999997</c:v>
                </c:pt>
                <c:pt idx="518">
                  <c:v>615.07223399999998</c:v>
                </c:pt>
                <c:pt idx="519">
                  <c:v>615.49860100000001</c:v>
                </c:pt>
                <c:pt idx="520">
                  <c:v>615.92500700000005</c:v>
                </c:pt>
                <c:pt idx="521">
                  <c:v>616.35145399999999</c:v>
                </c:pt>
                <c:pt idx="522">
                  <c:v>616.77794100000006</c:v>
                </c:pt>
                <c:pt idx="523">
                  <c:v>617.20446700000002</c:v>
                </c:pt>
                <c:pt idx="524">
                  <c:v>617.631034</c:v>
                </c:pt>
                <c:pt idx="525">
                  <c:v>618.05763999999999</c:v>
                </c:pt>
                <c:pt idx="526">
                  <c:v>618.484286</c:v>
                </c:pt>
                <c:pt idx="527">
                  <c:v>618.91097200000002</c:v>
                </c:pt>
                <c:pt idx="528">
                  <c:v>619.33769800000005</c:v>
                </c:pt>
                <c:pt idx="529">
                  <c:v>619.76446299999998</c:v>
                </c:pt>
                <c:pt idx="530">
                  <c:v>620.19126900000003</c:v>
                </c:pt>
                <c:pt idx="531">
                  <c:v>620.61811399999999</c:v>
                </c:pt>
                <c:pt idx="532">
                  <c:v>621.04499799999996</c:v>
                </c:pt>
                <c:pt idx="533">
                  <c:v>621.47192299999995</c:v>
                </c:pt>
                <c:pt idx="534">
                  <c:v>621.89888699999995</c:v>
                </c:pt>
                <c:pt idx="535">
                  <c:v>622.32589099999996</c:v>
                </c:pt>
                <c:pt idx="536">
                  <c:v>622.75293399999998</c:v>
                </c:pt>
                <c:pt idx="537">
                  <c:v>623.18001700000002</c:v>
                </c:pt>
                <c:pt idx="538">
                  <c:v>623.60713999999996</c:v>
                </c:pt>
                <c:pt idx="539">
                  <c:v>624.03430200000003</c:v>
                </c:pt>
                <c:pt idx="540">
                  <c:v>624.46150399999999</c:v>
                </c:pt>
                <c:pt idx="541">
                  <c:v>624.88874499999997</c:v>
                </c:pt>
                <c:pt idx="542">
                  <c:v>625.31602599999997</c:v>
                </c:pt>
                <c:pt idx="543">
                  <c:v>625.74334599999997</c:v>
                </c:pt>
                <c:pt idx="544">
                  <c:v>626.170706</c:v>
                </c:pt>
                <c:pt idx="545">
                  <c:v>626.59810500000003</c:v>
                </c:pt>
                <c:pt idx="546">
                  <c:v>627.02554399999997</c:v>
                </c:pt>
                <c:pt idx="547">
                  <c:v>627.45302200000003</c:v>
                </c:pt>
                <c:pt idx="548">
                  <c:v>627.880539</c:v>
                </c:pt>
                <c:pt idx="549">
                  <c:v>628.30809599999998</c:v>
                </c:pt>
                <c:pt idx="550">
                  <c:v>628.73569199999997</c:v>
                </c:pt>
                <c:pt idx="551">
                  <c:v>629.16332799999998</c:v>
                </c:pt>
                <c:pt idx="552">
                  <c:v>629.591002</c:v>
                </c:pt>
                <c:pt idx="553">
                  <c:v>630.01871600000004</c:v>
                </c:pt>
                <c:pt idx="554">
                  <c:v>630.44646999999998</c:v>
                </c:pt>
                <c:pt idx="555">
                  <c:v>630.87426200000004</c:v>
                </c:pt>
                <c:pt idx="556">
                  <c:v>631.30209400000001</c:v>
                </c:pt>
                <c:pt idx="557">
                  <c:v>631.72996499999999</c:v>
                </c:pt>
                <c:pt idx="558">
                  <c:v>632.15787499999999</c:v>
                </c:pt>
                <c:pt idx="559">
                  <c:v>632.585825</c:v>
                </c:pt>
                <c:pt idx="560">
                  <c:v>633.01381300000003</c:v>
                </c:pt>
                <c:pt idx="561">
                  <c:v>633.44184099999995</c:v>
                </c:pt>
                <c:pt idx="562">
                  <c:v>633.86990700000001</c:v>
                </c:pt>
                <c:pt idx="563">
                  <c:v>634.29801299999997</c:v>
                </c:pt>
                <c:pt idx="564">
                  <c:v>634.72615800000005</c:v>
                </c:pt>
                <c:pt idx="565">
                  <c:v>635.15434200000004</c:v>
                </c:pt>
                <c:pt idx="566">
                  <c:v>635.58256500000005</c:v>
                </c:pt>
                <c:pt idx="567">
                  <c:v>636.01082699999995</c:v>
                </c:pt>
                <c:pt idx="568">
                  <c:v>636.43912699999998</c:v>
                </c:pt>
                <c:pt idx="569">
                  <c:v>636.86746700000003</c:v>
                </c:pt>
                <c:pt idx="570">
                  <c:v>637.29584599999998</c:v>
                </c:pt>
                <c:pt idx="571">
                  <c:v>637.72426399999995</c:v>
                </c:pt>
                <c:pt idx="572">
                  <c:v>638.15272000000004</c:v>
                </c:pt>
                <c:pt idx="573">
                  <c:v>638.58121600000004</c:v>
                </c:pt>
                <c:pt idx="574">
                  <c:v>639.00975000000005</c:v>
                </c:pt>
                <c:pt idx="575">
                  <c:v>639.43832299999997</c:v>
                </c:pt>
                <c:pt idx="576">
                  <c:v>639.86693500000001</c:v>
                </c:pt>
                <c:pt idx="577">
                  <c:v>640.29558499999996</c:v>
                </c:pt>
                <c:pt idx="578">
                  <c:v>640.72427500000003</c:v>
                </c:pt>
                <c:pt idx="579">
                  <c:v>641.15300300000001</c:v>
                </c:pt>
                <c:pt idx="580">
                  <c:v>641.58177000000001</c:v>
                </c:pt>
                <c:pt idx="581">
                  <c:v>642.01057600000001</c:v>
                </c:pt>
                <c:pt idx="582">
                  <c:v>642.43942000000004</c:v>
                </c:pt>
                <c:pt idx="583">
                  <c:v>642.86830299999997</c:v>
                </c:pt>
                <c:pt idx="584">
                  <c:v>643.29722500000003</c:v>
                </c:pt>
                <c:pt idx="585">
                  <c:v>643.72618499999999</c:v>
                </c:pt>
                <c:pt idx="586">
                  <c:v>644.15518399999996</c:v>
                </c:pt>
                <c:pt idx="587">
                  <c:v>644.58422099999996</c:v>
                </c:pt>
                <c:pt idx="588">
                  <c:v>645.01329699999997</c:v>
                </c:pt>
                <c:pt idx="589">
                  <c:v>645.44241099999999</c:v>
                </c:pt>
                <c:pt idx="590">
                  <c:v>645.87156400000003</c:v>
                </c:pt>
                <c:pt idx="591">
                  <c:v>646.30075599999998</c:v>
                </c:pt>
                <c:pt idx="592">
                  <c:v>646.72998600000005</c:v>
                </c:pt>
                <c:pt idx="593">
                  <c:v>647.15925400000003</c:v>
                </c:pt>
                <c:pt idx="594">
                  <c:v>647.58856100000003</c:v>
                </c:pt>
                <c:pt idx="595">
                  <c:v>648.01790600000004</c:v>
                </c:pt>
                <c:pt idx="596">
                  <c:v>648.44728999999995</c:v>
                </c:pt>
                <c:pt idx="597">
                  <c:v>648.876712</c:v>
                </c:pt>
                <c:pt idx="598">
                  <c:v>649.30617199999995</c:v>
                </c:pt>
                <c:pt idx="599">
                  <c:v>649.73567100000002</c:v>
                </c:pt>
                <c:pt idx="600">
                  <c:v>650.16520800000001</c:v>
                </c:pt>
                <c:pt idx="601">
                  <c:v>650.59478300000001</c:v>
                </c:pt>
                <c:pt idx="602">
                  <c:v>651.02439700000002</c:v>
                </c:pt>
                <c:pt idx="603">
                  <c:v>651.45404900000005</c:v>
                </c:pt>
                <c:pt idx="604">
                  <c:v>651.88373899999999</c:v>
                </c:pt>
                <c:pt idx="605">
                  <c:v>652.31346699999995</c:v>
                </c:pt>
                <c:pt idx="606">
                  <c:v>652.74323300000003</c:v>
                </c:pt>
                <c:pt idx="607">
                  <c:v>653.17303800000002</c:v>
                </c:pt>
                <c:pt idx="608">
                  <c:v>653.60288000000003</c:v>
                </c:pt>
                <c:pt idx="609">
                  <c:v>654.03276100000005</c:v>
                </c:pt>
                <c:pt idx="610">
                  <c:v>654.46267999999998</c:v>
                </c:pt>
                <c:pt idx="611">
                  <c:v>654.89263700000004</c:v>
                </c:pt>
                <c:pt idx="612">
                  <c:v>655.322632</c:v>
                </c:pt>
                <c:pt idx="613">
                  <c:v>655.75266499999998</c:v>
                </c:pt>
                <c:pt idx="614">
                  <c:v>656.18273599999998</c:v>
                </c:pt>
                <c:pt idx="615">
                  <c:v>656.61284499999999</c:v>
                </c:pt>
                <c:pt idx="616">
                  <c:v>657.04299200000003</c:v>
                </c:pt>
                <c:pt idx="617">
                  <c:v>657.47317699999996</c:v>
                </c:pt>
                <c:pt idx="618">
                  <c:v>657.90340000000003</c:v>
                </c:pt>
                <c:pt idx="619">
                  <c:v>658.33366100000001</c:v>
                </c:pt>
                <c:pt idx="620">
                  <c:v>658.763959</c:v>
                </c:pt>
                <c:pt idx="621">
                  <c:v>659.19429600000001</c:v>
                </c:pt>
                <c:pt idx="622">
                  <c:v>659.62467000000004</c:v>
                </c:pt>
                <c:pt idx="623">
                  <c:v>660.05508199999997</c:v>
                </c:pt>
                <c:pt idx="624">
                  <c:v>660.48553200000003</c:v>
                </c:pt>
                <c:pt idx="625">
                  <c:v>660.91602</c:v>
                </c:pt>
                <c:pt idx="626">
                  <c:v>661.34654499999999</c:v>
                </c:pt>
                <c:pt idx="627">
                  <c:v>661.777108</c:v>
                </c:pt>
                <c:pt idx="628">
                  <c:v>662.20770900000002</c:v>
                </c:pt>
                <c:pt idx="629">
                  <c:v>662.63834799999995</c:v>
                </c:pt>
                <c:pt idx="630">
                  <c:v>663.06902400000001</c:v>
                </c:pt>
                <c:pt idx="631">
                  <c:v>663.49973799999998</c:v>
                </c:pt>
                <c:pt idx="632">
                  <c:v>663.93048899999997</c:v>
                </c:pt>
                <c:pt idx="633">
                  <c:v>664.36127799999997</c:v>
                </c:pt>
                <c:pt idx="634">
                  <c:v>664.79210499999999</c:v>
                </c:pt>
                <c:pt idx="635">
                  <c:v>665.22296900000003</c:v>
                </c:pt>
                <c:pt idx="636">
                  <c:v>665.65387099999998</c:v>
                </c:pt>
                <c:pt idx="637">
                  <c:v>666.08481099999995</c:v>
                </c:pt>
                <c:pt idx="638">
                  <c:v>666.51578700000005</c:v>
                </c:pt>
                <c:pt idx="639">
                  <c:v>666.94680200000005</c:v>
                </c:pt>
                <c:pt idx="640">
                  <c:v>667.37785299999996</c:v>
                </c:pt>
                <c:pt idx="641">
                  <c:v>667.808942</c:v>
                </c:pt>
                <c:pt idx="642">
                  <c:v>668.24006899999995</c:v>
                </c:pt>
                <c:pt idx="643">
                  <c:v>668.67123300000003</c:v>
                </c:pt>
                <c:pt idx="644">
                  <c:v>669.10243400000002</c:v>
                </c:pt>
                <c:pt idx="645">
                  <c:v>669.53367300000002</c:v>
                </c:pt>
                <c:pt idx="646">
                  <c:v>669.96494900000005</c:v>
                </c:pt>
                <c:pt idx="647">
                  <c:v>670.39626199999998</c:v>
                </c:pt>
                <c:pt idx="648">
                  <c:v>670.82761300000004</c:v>
                </c:pt>
                <c:pt idx="649">
                  <c:v>671.25900100000001</c:v>
                </c:pt>
                <c:pt idx="650">
                  <c:v>671.690426</c:v>
                </c:pt>
                <c:pt idx="651">
                  <c:v>672.12188800000001</c:v>
                </c:pt>
                <c:pt idx="652">
                  <c:v>672.55338700000004</c:v>
                </c:pt>
                <c:pt idx="653">
                  <c:v>672.98492399999998</c:v>
                </c:pt>
                <c:pt idx="654">
                  <c:v>673.41649800000005</c:v>
                </c:pt>
                <c:pt idx="655">
                  <c:v>673.84810900000002</c:v>
                </c:pt>
                <c:pt idx="656">
                  <c:v>674.27975700000002</c:v>
                </c:pt>
                <c:pt idx="657">
                  <c:v>674.71144200000003</c:v>
                </c:pt>
                <c:pt idx="658">
                  <c:v>675.14316399999996</c:v>
                </c:pt>
                <c:pt idx="659">
                  <c:v>675.57492300000001</c:v>
                </c:pt>
                <c:pt idx="660">
                  <c:v>676.00671899999998</c:v>
                </c:pt>
                <c:pt idx="661">
                  <c:v>676.43855299999996</c:v>
                </c:pt>
                <c:pt idx="662">
                  <c:v>676.87042299999996</c:v>
                </c:pt>
                <c:pt idx="663">
                  <c:v>677.30232999999998</c:v>
                </c:pt>
                <c:pt idx="664">
                  <c:v>677.73427400000003</c:v>
                </c:pt>
                <c:pt idx="665">
                  <c:v>678.16625499999998</c:v>
                </c:pt>
                <c:pt idx="666">
                  <c:v>678.59827299999995</c:v>
                </c:pt>
                <c:pt idx="667">
                  <c:v>679.03032800000005</c:v>
                </c:pt>
                <c:pt idx="668">
                  <c:v>679.46241899999995</c:v>
                </c:pt>
                <c:pt idx="669">
                  <c:v>679.89454799999999</c:v>
                </c:pt>
                <c:pt idx="670">
                  <c:v>680.32671300000004</c:v>
                </c:pt>
                <c:pt idx="671">
                  <c:v>680.758915</c:v>
                </c:pt>
                <c:pt idx="672">
                  <c:v>681.19115399999998</c:v>
                </c:pt>
                <c:pt idx="673">
                  <c:v>681.62342899999999</c:v>
                </c:pt>
                <c:pt idx="674">
                  <c:v>682.05574100000001</c:v>
                </c:pt>
                <c:pt idx="675">
                  <c:v>682.48809000000006</c:v>
                </c:pt>
                <c:pt idx="676">
                  <c:v>682.92047600000001</c:v>
                </c:pt>
                <c:pt idx="677">
                  <c:v>683.35289799999998</c:v>
                </c:pt>
                <c:pt idx="678">
                  <c:v>683.78535699999998</c:v>
                </c:pt>
                <c:pt idx="679">
                  <c:v>684.21785199999999</c:v>
                </c:pt>
                <c:pt idx="680">
                  <c:v>684.65038400000003</c:v>
                </c:pt>
                <c:pt idx="681">
                  <c:v>685.08295299999997</c:v>
                </c:pt>
                <c:pt idx="682">
                  <c:v>685.51555800000006</c:v>
                </c:pt>
                <c:pt idx="683">
                  <c:v>685.94820000000004</c:v>
                </c:pt>
                <c:pt idx="684">
                  <c:v>686.38087800000005</c:v>
                </c:pt>
                <c:pt idx="685">
                  <c:v>686.81359199999997</c:v>
                </c:pt>
                <c:pt idx="686">
                  <c:v>687.24634300000002</c:v>
                </c:pt>
                <c:pt idx="687">
                  <c:v>687.67913099999998</c:v>
                </c:pt>
                <c:pt idx="688">
                  <c:v>688.11195499999997</c:v>
                </c:pt>
                <c:pt idx="689">
                  <c:v>688.54481499999997</c:v>
                </c:pt>
                <c:pt idx="690">
                  <c:v>688.977712</c:v>
                </c:pt>
                <c:pt idx="691">
                  <c:v>689.41064500000005</c:v>
                </c:pt>
                <c:pt idx="692">
                  <c:v>689.843614</c:v>
                </c:pt>
                <c:pt idx="693">
                  <c:v>690.27661899999998</c:v>
                </c:pt>
                <c:pt idx="694">
                  <c:v>690.70966099999998</c:v>
                </c:pt>
                <c:pt idx="695">
                  <c:v>691.14273900000001</c:v>
                </c:pt>
                <c:pt idx="696">
                  <c:v>691.57585400000005</c:v>
                </c:pt>
                <c:pt idx="697">
                  <c:v>692.009004</c:v>
                </c:pt>
                <c:pt idx="698">
                  <c:v>692.44219099999998</c:v>
                </c:pt>
                <c:pt idx="699">
                  <c:v>692.87541399999998</c:v>
                </c:pt>
                <c:pt idx="700">
                  <c:v>693.308673</c:v>
                </c:pt>
                <c:pt idx="701">
                  <c:v>693.74196800000004</c:v>
                </c:pt>
                <c:pt idx="702">
                  <c:v>694.175299</c:v>
                </c:pt>
                <c:pt idx="703">
                  <c:v>694.60866699999997</c:v>
                </c:pt>
                <c:pt idx="704">
                  <c:v>695.04206999999997</c:v>
                </c:pt>
                <c:pt idx="705">
                  <c:v>695.47550899999999</c:v>
                </c:pt>
                <c:pt idx="706">
                  <c:v>695.90898500000003</c:v>
                </c:pt>
                <c:pt idx="707">
                  <c:v>696.34249599999998</c:v>
                </c:pt>
                <c:pt idx="708">
                  <c:v>696.77604299999996</c:v>
                </c:pt>
                <c:pt idx="709">
                  <c:v>697.20962699999995</c:v>
                </c:pt>
                <c:pt idx="710">
                  <c:v>697.64324599999998</c:v>
                </c:pt>
                <c:pt idx="711">
                  <c:v>698.07690100000002</c:v>
                </c:pt>
                <c:pt idx="712">
                  <c:v>698.51059199999997</c:v>
                </c:pt>
                <c:pt idx="713">
                  <c:v>698.94431899999995</c:v>
                </c:pt>
                <c:pt idx="714">
                  <c:v>699.37808099999995</c:v>
                </c:pt>
                <c:pt idx="715">
                  <c:v>699.81187999999997</c:v>
                </c:pt>
                <c:pt idx="716">
                  <c:v>700.24571400000002</c:v>
                </c:pt>
                <c:pt idx="717">
                  <c:v>700.67958399999998</c:v>
                </c:pt>
                <c:pt idx="718">
                  <c:v>701.11348999999996</c:v>
                </c:pt>
                <c:pt idx="719">
                  <c:v>701.54743099999996</c:v>
                </c:pt>
                <c:pt idx="720">
                  <c:v>701.98140799999999</c:v>
                </c:pt>
                <c:pt idx="721">
                  <c:v>702.41542100000004</c:v>
                </c:pt>
                <c:pt idx="722">
                  <c:v>702.84947</c:v>
                </c:pt>
                <c:pt idx="723">
                  <c:v>703.28355399999998</c:v>
                </c:pt>
                <c:pt idx="724">
                  <c:v>703.71767299999999</c:v>
                </c:pt>
                <c:pt idx="725">
                  <c:v>704.15182900000002</c:v>
                </c:pt>
                <c:pt idx="726">
                  <c:v>704.58601999999996</c:v>
                </c:pt>
                <c:pt idx="727">
                  <c:v>705.02024600000004</c:v>
                </c:pt>
                <c:pt idx="728">
                  <c:v>705.45450800000003</c:v>
                </c:pt>
                <c:pt idx="729">
                  <c:v>705.88880500000005</c:v>
                </c:pt>
                <c:pt idx="730">
                  <c:v>706.32313799999997</c:v>
                </c:pt>
                <c:pt idx="731">
                  <c:v>706.75750600000003</c:v>
                </c:pt>
                <c:pt idx="732">
                  <c:v>707.19191000000001</c:v>
                </c:pt>
                <c:pt idx="733">
                  <c:v>707.626349</c:v>
                </c:pt>
                <c:pt idx="734">
                  <c:v>708.06082300000003</c:v>
                </c:pt>
                <c:pt idx="735">
                  <c:v>708.49533299999996</c:v>
                </c:pt>
                <c:pt idx="736">
                  <c:v>708.92987800000003</c:v>
                </c:pt>
                <c:pt idx="737">
                  <c:v>709.36445900000001</c:v>
                </c:pt>
                <c:pt idx="738">
                  <c:v>709.79907500000002</c:v>
                </c:pt>
                <c:pt idx="739">
                  <c:v>710.23372600000005</c:v>
                </c:pt>
                <c:pt idx="740">
                  <c:v>710.66841199999999</c:v>
                </c:pt>
                <c:pt idx="741">
                  <c:v>711.10313299999996</c:v>
                </c:pt>
                <c:pt idx="742">
                  <c:v>711.53788999999995</c:v>
                </c:pt>
                <c:pt idx="743">
                  <c:v>711.97268199999996</c:v>
                </c:pt>
                <c:pt idx="744">
                  <c:v>712.407509</c:v>
                </c:pt>
                <c:pt idx="745">
                  <c:v>712.84237099999996</c:v>
                </c:pt>
                <c:pt idx="746">
                  <c:v>713.27726800000005</c:v>
                </c:pt>
                <c:pt idx="747">
                  <c:v>713.71220100000005</c:v>
                </c:pt>
                <c:pt idx="748">
                  <c:v>714.14716799999997</c:v>
                </c:pt>
                <c:pt idx="749">
                  <c:v>714.58217000000002</c:v>
                </c:pt>
                <c:pt idx="750">
                  <c:v>715.01720799999998</c:v>
                </c:pt>
                <c:pt idx="751">
                  <c:v>715.45227999999997</c:v>
                </c:pt>
                <c:pt idx="752">
                  <c:v>715.88738699999999</c:v>
                </c:pt>
                <c:pt idx="753">
                  <c:v>716.32253000000003</c:v>
                </c:pt>
                <c:pt idx="754">
                  <c:v>716.75770699999998</c:v>
                </c:pt>
                <c:pt idx="755">
                  <c:v>717.19291899999996</c:v>
                </c:pt>
                <c:pt idx="756">
                  <c:v>717.62816599999996</c:v>
                </c:pt>
                <c:pt idx="757">
                  <c:v>718.06344799999999</c:v>
                </c:pt>
                <c:pt idx="758">
                  <c:v>718.49876500000005</c:v>
                </c:pt>
                <c:pt idx="759">
                  <c:v>718.93411600000002</c:v>
                </c:pt>
                <c:pt idx="760">
                  <c:v>719.36950200000001</c:v>
                </c:pt>
                <c:pt idx="761">
                  <c:v>719.80492300000003</c:v>
                </c:pt>
                <c:pt idx="762">
                  <c:v>720.24037899999996</c:v>
                </c:pt>
                <c:pt idx="763">
                  <c:v>720.67587000000003</c:v>
                </c:pt>
                <c:pt idx="764">
                  <c:v>721.11139500000002</c:v>
                </c:pt>
                <c:pt idx="765">
                  <c:v>721.54695500000003</c:v>
                </c:pt>
                <c:pt idx="766">
                  <c:v>721.98254899999995</c:v>
                </c:pt>
                <c:pt idx="767">
                  <c:v>722.41817800000001</c:v>
                </c:pt>
                <c:pt idx="768">
                  <c:v>722.85384199999999</c:v>
                </c:pt>
                <c:pt idx="769">
                  <c:v>723.28953999999999</c:v>
                </c:pt>
                <c:pt idx="770">
                  <c:v>723.72527300000002</c:v>
                </c:pt>
                <c:pt idx="771">
                  <c:v>724.16103999999996</c:v>
                </c:pt>
                <c:pt idx="772">
                  <c:v>724.59684200000004</c:v>
                </c:pt>
                <c:pt idx="773">
                  <c:v>725.03267900000003</c:v>
                </c:pt>
                <c:pt idx="774">
                  <c:v>725.46854900000005</c:v>
                </c:pt>
                <c:pt idx="775">
                  <c:v>725.90445499999998</c:v>
                </c:pt>
                <c:pt idx="776">
                  <c:v>726.34039399999995</c:v>
                </c:pt>
                <c:pt idx="777">
                  <c:v>726.77636800000005</c:v>
                </c:pt>
                <c:pt idx="778">
                  <c:v>727.21237699999995</c:v>
                </c:pt>
                <c:pt idx="779">
                  <c:v>727.64841899999999</c:v>
                </c:pt>
                <c:pt idx="780">
                  <c:v>728.08449599999994</c:v>
                </c:pt>
                <c:pt idx="781">
                  <c:v>728.52060800000004</c:v>
                </c:pt>
                <c:pt idx="782">
                  <c:v>728.95675300000005</c:v>
                </c:pt>
                <c:pt idx="783">
                  <c:v>729.39293299999997</c:v>
                </c:pt>
                <c:pt idx="784">
                  <c:v>729.82914700000003</c:v>
                </c:pt>
                <c:pt idx="785">
                  <c:v>730.26539600000001</c:v>
                </c:pt>
                <c:pt idx="786">
                  <c:v>730.70167800000002</c:v>
                </c:pt>
                <c:pt idx="787">
                  <c:v>731.13799500000005</c:v>
                </c:pt>
                <c:pt idx="788">
                  <c:v>731.57434499999999</c:v>
                </c:pt>
                <c:pt idx="789">
                  <c:v>732.01072999999997</c:v>
                </c:pt>
                <c:pt idx="790">
                  <c:v>732.44714899999997</c:v>
                </c:pt>
                <c:pt idx="791">
                  <c:v>732.883602</c:v>
                </c:pt>
                <c:pt idx="792">
                  <c:v>733.32008900000005</c:v>
                </c:pt>
                <c:pt idx="793">
                  <c:v>733.75661000000002</c:v>
                </c:pt>
                <c:pt idx="794">
                  <c:v>734.19316600000002</c:v>
                </c:pt>
                <c:pt idx="795">
                  <c:v>734.62975500000005</c:v>
                </c:pt>
                <c:pt idx="796">
                  <c:v>735.06637699999999</c:v>
                </c:pt>
                <c:pt idx="797">
                  <c:v>735.50303399999996</c:v>
                </c:pt>
                <c:pt idx="798">
                  <c:v>735.93972499999995</c:v>
                </c:pt>
                <c:pt idx="799">
                  <c:v>736.37644999999998</c:v>
                </c:pt>
                <c:pt idx="800">
                  <c:v>736.81320800000003</c:v>
                </c:pt>
                <c:pt idx="801">
                  <c:v>737.250001</c:v>
                </c:pt>
                <c:pt idx="802">
                  <c:v>737.68682699999999</c:v>
                </c:pt>
                <c:pt idx="803">
                  <c:v>738.12368700000002</c:v>
                </c:pt>
                <c:pt idx="804">
                  <c:v>738.56057999999996</c:v>
                </c:pt>
                <c:pt idx="805">
                  <c:v>738.99750800000004</c:v>
                </c:pt>
                <c:pt idx="806">
                  <c:v>739.43446900000004</c:v>
                </c:pt>
                <c:pt idx="807">
                  <c:v>739.87146399999995</c:v>
                </c:pt>
                <c:pt idx="808">
                  <c:v>740.308492</c:v>
                </c:pt>
                <c:pt idx="809">
                  <c:v>740.74555399999997</c:v>
                </c:pt>
                <c:pt idx="810">
                  <c:v>741.18264999999997</c:v>
                </c:pt>
                <c:pt idx="811">
                  <c:v>741.61977899999999</c:v>
                </c:pt>
                <c:pt idx="812">
                  <c:v>742.05694200000005</c:v>
                </c:pt>
                <c:pt idx="813">
                  <c:v>742.49413800000002</c:v>
                </c:pt>
                <c:pt idx="814">
                  <c:v>742.93136800000002</c:v>
                </c:pt>
                <c:pt idx="815">
                  <c:v>743.36863200000005</c:v>
                </c:pt>
                <c:pt idx="816">
                  <c:v>743.80592799999999</c:v>
                </c:pt>
                <c:pt idx="817">
                  <c:v>744.24325899999997</c:v>
                </c:pt>
                <c:pt idx="818">
                  <c:v>744.68062199999997</c:v>
                </c:pt>
                <c:pt idx="819">
                  <c:v>745.11802</c:v>
                </c:pt>
                <c:pt idx="820">
                  <c:v>745.55544999999995</c:v>
                </c:pt>
                <c:pt idx="821">
                  <c:v>745.99291400000004</c:v>
                </c:pt>
                <c:pt idx="822">
                  <c:v>746.43041100000005</c:v>
                </c:pt>
                <c:pt idx="823">
                  <c:v>746.86794199999997</c:v>
                </c:pt>
                <c:pt idx="824">
                  <c:v>747.30550500000004</c:v>
                </c:pt>
                <c:pt idx="825">
                  <c:v>747.74310200000002</c:v>
                </c:pt>
                <c:pt idx="826">
                  <c:v>748.18073200000003</c:v>
                </c:pt>
                <c:pt idx="827">
                  <c:v>748.61839599999996</c:v>
                </c:pt>
                <c:pt idx="828">
                  <c:v>749.05609200000004</c:v>
                </c:pt>
                <c:pt idx="829">
                  <c:v>749.49382200000002</c:v>
                </c:pt>
                <c:pt idx="830">
                  <c:v>749.93158500000004</c:v>
                </c:pt>
                <c:pt idx="831">
                  <c:v>750.36938099999998</c:v>
                </c:pt>
              </c:numCache>
            </c:numRef>
          </c:xVal>
          <c:yVal>
            <c:numRef>
              <c:f>'P-W 76 0.3 (Ts)'!$B$4:$B$835</c:f>
              <c:numCache>
                <c:formatCode>General</c:formatCode>
                <c:ptCount val="832"/>
                <c:pt idx="0">
                  <c:v>1.0914079999999999</c:v>
                </c:pt>
                <c:pt idx="1">
                  <c:v>1.122924</c:v>
                </c:pt>
                <c:pt idx="2">
                  <c:v>1.1474200000000001</c:v>
                </c:pt>
                <c:pt idx="3">
                  <c:v>1.167848</c:v>
                </c:pt>
                <c:pt idx="4">
                  <c:v>1.218764</c:v>
                </c:pt>
                <c:pt idx="5">
                  <c:v>1.2448359999999998</c:v>
                </c:pt>
                <c:pt idx="6">
                  <c:v>1.2279519999999999</c:v>
                </c:pt>
                <c:pt idx="7">
                  <c:v>1.2376280000000002</c:v>
                </c:pt>
                <c:pt idx="8">
                  <c:v>1.2038199999999997</c:v>
                </c:pt>
                <c:pt idx="9">
                  <c:v>1.1586160000000001</c:v>
                </c:pt>
                <c:pt idx="10">
                  <c:v>1.129616</c:v>
                </c:pt>
                <c:pt idx="11">
                  <c:v>1.0764560000000001</c:v>
                </c:pt>
                <c:pt idx="12">
                  <c:v>1.0706120000000001</c:v>
                </c:pt>
                <c:pt idx="13">
                  <c:v>1.0692360000000001</c:v>
                </c:pt>
                <c:pt idx="14">
                  <c:v>1.0839479999999999</c:v>
                </c:pt>
                <c:pt idx="15">
                  <c:v>1.1041639999999999</c:v>
                </c:pt>
                <c:pt idx="16">
                  <c:v>1.1256959999999998</c:v>
                </c:pt>
                <c:pt idx="17">
                  <c:v>1.132568</c:v>
                </c:pt>
                <c:pt idx="18">
                  <c:v>1.1308279999999999</c:v>
                </c:pt>
                <c:pt idx="19">
                  <c:v>1.150744</c:v>
                </c:pt>
                <c:pt idx="20">
                  <c:v>1.1336519999999999</c:v>
                </c:pt>
                <c:pt idx="21">
                  <c:v>1.1077399999999999</c:v>
                </c:pt>
                <c:pt idx="22">
                  <c:v>1.0845239999999998</c:v>
                </c:pt>
                <c:pt idx="23">
                  <c:v>1.0356320000000001</c:v>
                </c:pt>
                <c:pt idx="24">
                  <c:v>0.98477200000000009</c:v>
                </c:pt>
                <c:pt idx="25">
                  <c:v>0.96258399999999966</c:v>
                </c:pt>
                <c:pt idx="26">
                  <c:v>1.0089520000000003</c:v>
                </c:pt>
                <c:pt idx="27">
                  <c:v>1.0467880000000001</c:v>
                </c:pt>
                <c:pt idx="28">
                  <c:v>1.0854599999999999</c:v>
                </c:pt>
                <c:pt idx="29">
                  <c:v>1.1309400000000003</c:v>
                </c:pt>
                <c:pt idx="30">
                  <c:v>1.1608880000000001</c:v>
                </c:pt>
                <c:pt idx="31">
                  <c:v>1.1225400000000001</c:v>
                </c:pt>
                <c:pt idx="32">
                  <c:v>1.0997520000000003</c:v>
                </c:pt>
                <c:pt idx="33">
                  <c:v>1.052208</c:v>
                </c:pt>
                <c:pt idx="34">
                  <c:v>1.0007360000000001</c:v>
                </c:pt>
                <c:pt idx="35">
                  <c:v>0.96072800000000025</c:v>
                </c:pt>
                <c:pt idx="36">
                  <c:v>0.94768799999999986</c:v>
                </c:pt>
                <c:pt idx="37">
                  <c:v>0.93756399999999973</c:v>
                </c:pt>
                <c:pt idx="38">
                  <c:v>0.95794799999999991</c:v>
                </c:pt>
                <c:pt idx="39">
                  <c:v>0.98736399999999991</c:v>
                </c:pt>
                <c:pt idx="40">
                  <c:v>1.0129680000000001</c:v>
                </c:pt>
                <c:pt idx="41">
                  <c:v>1.0184679999999997</c:v>
                </c:pt>
                <c:pt idx="42">
                  <c:v>1.0448040000000001</c:v>
                </c:pt>
                <c:pt idx="43">
                  <c:v>1.065096</c:v>
                </c:pt>
                <c:pt idx="44">
                  <c:v>1.0896520000000001</c:v>
                </c:pt>
                <c:pt idx="45">
                  <c:v>1.0701879999999999</c:v>
                </c:pt>
                <c:pt idx="46">
                  <c:v>1.0377359999999998</c:v>
                </c:pt>
                <c:pt idx="47">
                  <c:v>0.98415199999999992</c:v>
                </c:pt>
                <c:pt idx="48">
                  <c:v>0.93714799999999976</c:v>
                </c:pt>
                <c:pt idx="49">
                  <c:v>0.8763479999999999</c:v>
                </c:pt>
                <c:pt idx="50">
                  <c:v>0.88346399999999992</c:v>
                </c:pt>
                <c:pt idx="51">
                  <c:v>0.93401600000000018</c:v>
                </c:pt>
                <c:pt idx="52">
                  <c:v>0.9857079999999997</c:v>
                </c:pt>
                <c:pt idx="53">
                  <c:v>1.044376</c:v>
                </c:pt>
                <c:pt idx="54">
                  <c:v>1.079564</c:v>
                </c:pt>
                <c:pt idx="55">
                  <c:v>1.0878119999999998</c:v>
                </c:pt>
                <c:pt idx="56">
                  <c:v>1.0838920000000001</c:v>
                </c:pt>
                <c:pt idx="57">
                  <c:v>1.0490760000000001</c:v>
                </c:pt>
                <c:pt idx="58">
                  <c:v>0.99440800000000007</c:v>
                </c:pt>
                <c:pt idx="59">
                  <c:v>0.93904799999999999</c:v>
                </c:pt>
                <c:pt idx="60">
                  <c:v>0.89856799999999992</c:v>
                </c:pt>
                <c:pt idx="61">
                  <c:v>0.86714400000000003</c:v>
                </c:pt>
                <c:pt idx="62">
                  <c:v>0.842248</c:v>
                </c:pt>
                <c:pt idx="63">
                  <c:v>0.8734639999999998</c:v>
                </c:pt>
                <c:pt idx="64">
                  <c:v>0.89074399999999987</c:v>
                </c:pt>
                <c:pt idx="65">
                  <c:v>0.89562400000000009</c:v>
                </c:pt>
                <c:pt idx="66">
                  <c:v>0.90426000000000017</c:v>
                </c:pt>
                <c:pt idx="67">
                  <c:v>0.9016120000000003</c:v>
                </c:pt>
                <c:pt idx="68">
                  <c:v>0.89544800000000002</c:v>
                </c:pt>
                <c:pt idx="69">
                  <c:v>0.88724000000000003</c:v>
                </c:pt>
                <c:pt idx="70">
                  <c:v>0.8814280000000001</c:v>
                </c:pt>
                <c:pt idx="71">
                  <c:v>0.8764320000000001</c:v>
                </c:pt>
                <c:pt idx="72">
                  <c:v>0.84798399999999985</c:v>
                </c:pt>
                <c:pt idx="73">
                  <c:v>0.83245200000000041</c:v>
                </c:pt>
                <c:pt idx="74">
                  <c:v>0.79463200000000001</c:v>
                </c:pt>
                <c:pt idx="75">
                  <c:v>0.80238800000000021</c:v>
                </c:pt>
                <c:pt idx="76">
                  <c:v>0.81334000000000028</c:v>
                </c:pt>
                <c:pt idx="77">
                  <c:v>0.84582000000000013</c:v>
                </c:pt>
                <c:pt idx="78">
                  <c:v>0.87557200000000002</c:v>
                </c:pt>
                <c:pt idx="79">
                  <c:v>0.91213599999999984</c:v>
                </c:pt>
                <c:pt idx="80">
                  <c:v>0.87537999999999994</c:v>
                </c:pt>
                <c:pt idx="81">
                  <c:v>0.84195599999999993</c:v>
                </c:pt>
                <c:pt idx="82">
                  <c:v>0.78383200000000008</c:v>
                </c:pt>
                <c:pt idx="83">
                  <c:v>0.70900400000000008</c:v>
                </c:pt>
                <c:pt idx="84">
                  <c:v>0.64587599999999989</c:v>
                </c:pt>
                <c:pt idx="85">
                  <c:v>0.65842800000000001</c:v>
                </c:pt>
                <c:pt idx="86">
                  <c:v>0.67221200000000003</c:v>
                </c:pt>
                <c:pt idx="87">
                  <c:v>0.70897599999999994</c:v>
                </c:pt>
                <c:pt idx="88">
                  <c:v>0.75525999999999982</c:v>
                </c:pt>
                <c:pt idx="89">
                  <c:v>0.79660400000000009</c:v>
                </c:pt>
                <c:pt idx="90">
                  <c:v>0.82928400000000013</c:v>
                </c:pt>
                <c:pt idx="91">
                  <c:v>0.856576</c:v>
                </c:pt>
                <c:pt idx="92">
                  <c:v>0.83215199999999989</c:v>
                </c:pt>
                <c:pt idx="93">
                  <c:v>0.80935199999999996</c:v>
                </c:pt>
                <c:pt idx="94">
                  <c:v>0.77539199999999997</c:v>
                </c:pt>
                <c:pt idx="95">
                  <c:v>0.73345599999999989</c:v>
                </c:pt>
                <c:pt idx="96">
                  <c:v>0.70183999999999991</c:v>
                </c:pt>
                <c:pt idx="97">
                  <c:v>0.69416400000000011</c:v>
                </c:pt>
                <c:pt idx="98">
                  <c:v>0.69367199999999996</c:v>
                </c:pt>
                <c:pt idx="99">
                  <c:v>0.70448799999999989</c:v>
                </c:pt>
                <c:pt idx="100">
                  <c:v>0.72480800000000001</c:v>
                </c:pt>
                <c:pt idx="101">
                  <c:v>0.73487199999999997</c:v>
                </c:pt>
                <c:pt idx="102">
                  <c:v>0.754992</c:v>
                </c:pt>
                <c:pt idx="103">
                  <c:v>0.7643359999999999</c:v>
                </c:pt>
                <c:pt idx="104">
                  <c:v>0.78039999999999998</c:v>
                </c:pt>
                <c:pt idx="105">
                  <c:v>0.79087999999999992</c:v>
                </c:pt>
                <c:pt idx="106">
                  <c:v>0.80792400000000009</c:v>
                </c:pt>
                <c:pt idx="107">
                  <c:v>0.76528800000000008</c:v>
                </c:pt>
                <c:pt idx="108">
                  <c:v>0.73459200000000013</c:v>
                </c:pt>
                <c:pt idx="109">
                  <c:v>0.71372799999999992</c:v>
                </c:pt>
                <c:pt idx="110">
                  <c:v>0.70307599999999992</c:v>
                </c:pt>
                <c:pt idx="111">
                  <c:v>0.69069200000000008</c:v>
                </c:pt>
                <c:pt idx="112">
                  <c:v>0.703704</c:v>
                </c:pt>
                <c:pt idx="113">
                  <c:v>0.71765200000000007</c:v>
                </c:pt>
                <c:pt idx="114">
                  <c:v>0.72777999999999998</c:v>
                </c:pt>
                <c:pt idx="115">
                  <c:v>0.73781199999999991</c:v>
                </c:pt>
                <c:pt idx="116">
                  <c:v>0.73634399999999989</c:v>
                </c:pt>
                <c:pt idx="117">
                  <c:v>0.73300399999999999</c:v>
                </c:pt>
                <c:pt idx="118">
                  <c:v>0.72805200000000014</c:v>
                </c:pt>
                <c:pt idx="119">
                  <c:v>0.7039160000000001</c:v>
                </c:pt>
                <c:pt idx="120">
                  <c:v>0.6835119999999999</c:v>
                </c:pt>
                <c:pt idx="121">
                  <c:v>0.649976</c:v>
                </c:pt>
                <c:pt idx="122">
                  <c:v>0.60651200000000005</c:v>
                </c:pt>
                <c:pt idx="123">
                  <c:v>0.54032000000000013</c:v>
                </c:pt>
                <c:pt idx="124">
                  <c:v>0.53437200000000007</c:v>
                </c:pt>
                <c:pt idx="125">
                  <c:v>0.56336800000000009</c:v>
                </c:pt>
                <c:pt idx="126">
                  <c:v>0.60570800000000002</c:v>
                </c:pt>
                <c:pt idx="127">
                  <c:v>0.64493200000000017</c:v>
                </c:pt>
                <c:pt idx="128">
                  <c:v>0.65798800000000002</c:v>
                </c:pt>
                <c:pt idx="129">
                  <c:v>0.63577600000000001</c:v>
                </c:pt>
                <c:pt idx="130">
                  <c:v>0.61884399999999995</c:v>
                </c:pt>
                <c:pt idx="131">
                  <c:v>0.61554399999999998</c:v>
                </c:pt>
                <c:pt idx="132">
                  <c:v>0.59900400000000009</c:v>
                </c:pt>
                <c:pt idx="133">
                  <c:v>0.58708799999999994</c:v>
                </c:pt>
                <c:pt idx="134">
                  <c:v>0.59359200000000012</c:v>
                </c:pt>
                <c:pt idx="135">
                  <c:v>0.59034399999999987</c:v>
                </c:pt>
                <c:pt idx="136">
                  <c:v>0.59978400000000009</c:v>
                </c:pt>
                <c:pt idx="137">
                  <c:v>0.61401199999999989</c:v>
                </c:pt>
                <c:pt idx="138">
                  <c:v>0.63028399999999996</c:v>
                </c:pt>
                <c:pt idx="139">
                  <c:v>0.63532799999999989</c:v>
                </c:pt>
                <c:pt idx="140">
                  <c:v>0.64101599999999992</c:v>
                </c:pt>
                <c:pt idx="141">
                  <c:v>0.62992000000000004</c:v>
                </c:pt>
                <c:pt idx="142">
                  <c:v>0.621444</c:v>
                </c:pt>
                <c:pt idx="143">
                  <c:v>0.60493200000000003</c:v>
                </c:pt>
                <c:pt idx="144">
                  <c:v>0.58124799999999999</c:v>
                </c:pt>
                <c:pt idx="145">
                  <c:v>0.57005199999999989</c:v>
                </c:pt>
                <c:pt idx="146">
                  <c:v>0.56087999999999993</c:v>
                </c:pt>
                <c:pt idx="147">
                  <c:v>0.55450799999999989</c:v>
                </c:pt>
                <c:pt idx="148">
                  <c:v>0.55858399999999997</c:v>
                </c:pt>
                <c:pt idx="149">
                  <c:v>0.56155599999999994</c:v>
                </c:pt>
                <c:pt idx="150">
                  <c:v>0.57145200000000018</c:v>
                </c:pt>
                <c:pt idx="151">
                  <c:v>0.57312400000000008</c:v>
                </c:pt>
                <c:pt idx="152">
                  <c:v>0.57027199999999989</c:v>
                </c:pt>
                <c:pt idx="153">
                  <c:v>0.55741599999999991</c:v>
                </c:pt>
                <c:pt idx="154">
                  <c:v>0.52966799999999992</c:v>
                </c:pt>
                <c:pt idx="155">
                  <c:v>0.50858000000000003</c:v>
                </c:pt>
                <c:pt idx="156">
                  <c:v>0.48794800000000005</c:v>
                </c:pt>
                <c:pt idx="157">
                  <c:v>0.47611199999999987</c:v>
                </c:pt>
                <c:pt idx="158">
                  <c:v>0.47934399999999994</c:v>
                </c:pt>
                <c:pt idx="159">
                  <c:v>0.48826399999999986</c:v>
                </c:pt>
                <c:pt idx="160">
                  <c:v>0.49859200000000015</c:v>
                </c:pt>
                <c:pt idx="161">
                  <c:v>0.5192119999999999</c:v>
                </c:pt>
                <c:pt idx="162">
                  <c:v>0.53268799999999994</c:v>
                </c:pt>
                <c:pt idx="163">
                  <c:v>0.52293600000000007</c:v>
                </c:pt>
                <c:pt idx="164">
                  <c:v>0.50980400000000003</c:v>
                </c:pt>
                <c:pt idx="165">
                  <c:v>0.46780399999999994</c:v>
                </c:pt>
                <c:pt idx="166">
                  <c:v>0.41766400000000004</c:v>
                </c:pt>
                <c:pt idx="167">
                  <c:v>0.38052000000000002</c:v>
                </c:pt>
                <c:pt idx="168">
                  <c:v>0.36109999999999998</c:v>
                </c:pt>
                <c:pt idx="169">
                  <c:v>0.35008800000000001</c:v>
                </c:pt>
                <c:pt idx="170">
                  <c:v>0.35528400000000004</c:v>
                </c:pt>
                <c:pt idx="171">
                  <c:v>0.37091200000000007</c:v>
                </c:pt>
                <c:pt idx="172">
                  <c:v>0.38762400000000002</c:v>
                </c:pt>
                <c:pt idx="173">
                  <c:v>0.41417599999999993</c:v>
                </c:pt>
                <c:pt idx="174">
                  <c:v>0.44317200000000012</c:v>
                </c:pt>
                <c:pt idx="175">
                  <c:v>0.46845200000000004</c:v>
                </c:pt>
                <c:pt idx="176">
                  <c:v>0.49211599999999989</c:v>
                </c:pt>
                <c:pt idx="177">
                  <c:v>0.50668400000000002</c:v>
                </c:pt>
                <c:pt idx="178">
                  <c:v>0.50259199999999993</c:v>
                </c:pt>
                <c:pt idx="179">
                  <c:v>0.47711599999999998</c:v>
                </c:pt>
                <c:pt idx="180">
                  <c:v>0.42746000000000006</c:v>
                </c:pt>
                <c:pt idx="181">
                  <c:v>0.39602799999999999</c:v>
                </c:pt>
                <c:pt idx="182">
                  <c:v>0.40155599999999986</c:v>
                </c:pt>
                <c:pt idx="183">
                  <c:v>0.42765600000000004</c:v>
                </c:pt>
                <c:pt idx="184">
                  <c:v>0.45299999999999996</c:v>
                </c:pt>
                <c:pt idx="185">
                  <c:v>0.48893199999999998</c:v>
                </c:pt>
                <c:pt idx="186">
                  <c:v>0.52328000000000008</c:v>
                </c:pt>
                <c:pt idx="187">
                  <c:v>0.53883600000000009</c:v>
                </c:pt>
                <c:pt idx="188">
                  <c:v>0.55345199999999994</c:v>
                </c:pt>
                <c:pt idx="189">
                  <c:v>0.5548479999999999</c:v>
                </c:pt>
                <c:pt idx="190">
                  <c:v>0.54449999999999998</c:v>
                </c:pt>
                <c:pt idx="191">
                  <c:v>0.52926000000000006</c:v>
                </c:pt>
                <c:pt idx="192">
                  <c:v>0.51968000000000003</c:v>
                </c:pt>
                <c:pt idx="193">
                  <c:v>0.51084799999999997</c:v>
                </c:pt>
                <c:pt idx="194">
                  <c:v>0.49893200000000004</c:v>
                </c:pt>
                <c:pt idx="195">
                  <c:v>0.48725599999999997</c:v>
                </c:pt>
                <c:pt idx="196">
                  <c:v>0.46794400000000003</c:v>
                </c:pt>
                <c:pt idx="197">
                  <c:v>0.47443600000000002</c:v>
                </c:pt>
                <c:pt idx="198">
                  <c:v>0.48221200000000003</c:v>
                </c:pt>
                <c:pt idx="199">
                  <c:v>0.47847200000000001</c:v>
                </c:pt>
                <c:pt idx="200">
                  <c:v>0.47032800000000008</c:v>
                </c:pt>
                <c:pt idx="201">
                  <c:v>0.46893200000000002</c:v>
                </c:pt>
                <c:pt idx="202">
                  <c:v>0.46635599999999999</c:v>
                </c:pt>
                <c:pt idx="203">
                  <c:v>0.44994800000000001</c:v>
                </c:pt>
                <c:pt idx="204">
                  <c:v>0.44753600000000004</c:v>
                </c:pt>
                <c:pt idx="205">
                  <c:v>0.44041600000000009</c:v>
                </c:pt>
                <c:pt idx="206">
                  <c:v>0.44369200000000003</c:v>
                </c:pt>
                <c:pt idx="207">
                  <c:v>0.44470400000000004</c:v>
                </c:pt>
                <c:pt idx="208">
                  <c:v>0.45115200000000005</c:v>
                </c:pt>
                <c:pt idx="209">
                  <c:v>0.47619600000000001</c:v>
                </c:pt>
                <c:pt idx="210">
                  <c:v>0.50329200000000007</c:v>
                </c:pt>
                <c:pt idx="211">
                  <c:v>0.52495199999999997</c:v>
                </c:pt>
                <c:pt idx="212">
                  <c:v>0.53460800000000008</c:v>
                </c:pt>
                <c:pt idx="213">
                  <c:v>0.5457439999999999</c:v>
                </c:pt>
                <c:pt idx="214">
                  <c:v>0.53101200000000004</c:v>
                </c:pt>
                <c:pt idx="215">
                  <c:v>0.51652799999999999</c:v>
                </c:pt>
                <c:pt idx="216">
                  <c:v>0.50383999999999995</c:v>
                </c:pt>
                <c:pt idx="217">
                  <c:v>0.49548000000000003</c:v>
                </c:pt>
                <c:pt idx="218">
                  <c:v>0.48975600000000002</c:v>
                </c:pt>
                <c:pt idx="219">
                  <c:v>0.49155600000000005</c:v>
                </c:pt>
                <c:pt idx="220">
                  <c:v>0.48972800000000005</c:v>
                </c:pt>
                <c:pt idx="221">
                  <c:v>0.50321199999999999</c:v>
                </c:pt>
                <c:pt idx="222">
                  <c:v>0.51877999999999991</c:v>
                </c:pt>
                <c:pt idx="223">
                  <c:v>0.52393200000000006</c:v>
                </c:pt>
                <c:pt idx="224">
                  <c:v>0.520984</c:v>
                </c:pt>
                <c:pt idx="225">
                  <c:v>0.50722800000000001</c:v>
                </c:pt>
                <c:pt idx="226">
                  <c:v>0.47984800000000005</c:v>
                </c:pt>
                <c:pt idx="227">
                  <c:v>0.45131599999999994</c:v>
                </c:pt>
                <c:pt idx="228">
                  <c:v>0.43555199999999988</c:v>
                </c:pt>
                <c:pt idx="229">
                  <c:v>0.43248400000000015</c:v>
                </c:pt>
                <c:pt idx="230">
                  <c:v>0.43275200000000003</c:v>
                </c:pt>
                <c:pt idx="231">
                  <c:v>0.44556000000000007</c:v>
                </c:pt>
                <c:pt idx="232">
                  <c:v>0.46122400000000008</c:v>
                </c:pt>
                <c:pt idx="233">
                  <c:v>0.47454400000000002</c:v>
                </c:pt>
                <c:pt idx="234">
                  <c:v>0.49028399999999994</c:v>
                </c:pt>
                <c:pt idx="235">
                  <c:v>0.50794800000000018</c:v>
                </c:pt>
                <c:pt idx="236">
                  <c:v>0.53338800000000008</c:v>
                </c:pt>
                <c:pt idx="237">
                  <c:v>0.5524039999999999</c:v>
                </c:pt>
                <c:pt idx="238">
                  <c:v>0.54186799999999979</c:v>
                </c:pt>
                <c:pt idx="239">
                  <c:v>0.52221600000000001</c:v>
                </c:pt>
                <c:pt idx="240">
                  <c:v>0.50474800000000009</c:v>
                </c:pt>
                <c:pt idx="241">
                  <c:v>0.48027599999999998</c:v>
                </c:pt>
                <c:pt idx="242">
                  <c:v>0.46168800000000004</c:v>
                </c:pt>
                <c:pt idx="243">
                  <c:v>0.47235200000000011</c:v>
                </c:pt>
                <c:pt idx="244">
                  <c:v>0.48586000000000013</c:v>
                </c:pt>
                <c:pt idx="245">
                  <c:v>0.49204799999999999</c:v>
                </c:pt>
                <c:pt idx="246">
                  <c:v>0.492448</c:v>
                </c:pt>
                <c:pt idx="247">
                  <c:v>0.48983200000000005</c:v>
                </c:pt>
                <c:pt idx="248">
                  <c:v>0.50950800000000007</c:v>
                </c:pt>
                <c:pt idx="249">
                  <c:v>0.52849199999999996</c:v>
                </c:pt>
                <c:pt idx="250">
                  <c:v>0.51799200000000001</c:v>
                </c:pt>
                <c:pt idx="251">
                  <c:v>0.50114399999999992</c:v>
                </c:pt>
                <c:pt idx="252">
                  <c:v>0.48103999999999991</c:v>
                </c:pt>
                <c:pt idx="253">
                  <c:v>0.46140000000000003</c:v>
                </c:pt>
                <c:pt idx="254">
                  <c:v>0.44137599999999999</c:v>
                </c:pt>
                <c:pt idx="255">
                  <c:v>0.4548319999999999</c:v>
                </c:pt>
                <c:pt idx="256">
                  <c:v>0.46808399999999994</c:v>
                </c:pt>
                <c:pt idx="257">
                  <c:v>0.4887399999999999</c:v>
                </c:pt>
                <c:pt idx="258">
                  <c:v>0.51592800000000016</c:v>
                </c:pt>
                <c:pt idx="259">
                  <c:v>0.53834400000000004</c:v>
                </c:pt>
                <c:pt idx="260">
                  <c:v>0.53298799999999991</c:v>
                </c:pt>
                <c:pt idx="261">
                  <c:v>0.5239640000000001</c:v>
                </c:pt>
                <c:pt idx="262">
                  <c:v>0.50591199999999992</c:v>
                </c:pt>
                <c:pt idx="263">
                  <c:v>0.48155199999999992</c:v>
                </c:pt>
                <c:pt idx="264">
                  <c:v>0.46149600000000002</c:v>
                </c:pt>
                <c:pt idx="265">
                  <c:v>0.449604</c:v>
                </c:pt>
                <c:pt idx="266">
                  <c:v>0.43275199999999997</c:v>
                </c:pt>
                <c:pt idx="267">
                  <c:v>0.44040000000000001</c:v>
                </c:pt>
                <c:pt idx="268">
                  <c:v>0.44861599999999996</c:v>
                </c:pt>
                <c:pt idx="269">
                  <c:v>0.46202799999999999</c:v>
                </c:pt>
                <c:pt idx="270">
                  <c:v>0.4752880000000001</c:v>
                </c:pt>
                <c:pt idx="271">
                  <c:v>0.48808799999999997</c:v>
                </c:pt>
                <c:pt idx="272">
                  <c:v>0.47397600000000001</c:v>
                </c:pt>
                <c:pt idx="273">
                  <c:v>0.4608600000000001</c:v>
                </c:pt>
                <c:pt idx="274">
                  <c:v>0.44444399999999989</c:v>
                </c:pt>
                <c:pt idx="275">
                  <c:v>0.42259200000000002</c:v>
                </c:pt>
                <c:pt idx="276">
                  <c:v>0.40527599999999997</c:v>
                </c:pt>
                <c:pt idx="277">
                  <c:v>0.40512399999999987</c:v>
                </c:pt>
                <c:pt idx="278">
                  <c:v>0.40098800000000001</c:v>
                </c:pt>
                <c:pt idx="279">
                  <c:v>0.41025999999999996</c:v>
                </c:pt>
                <c:pt idx="280">
                  <c:v>0.41906800000000005</c:v>
                </c:pt>
                <c:pt idx="281">
                  <c:v>0.42412400000000006</c:v>
                </c:pt>
                <c:pt idx="282">
                  <c:v>0.42025599999999991</c:v>
                </c:pt>
                <c:pt idx="283">
                  <c:v>0.416736</c:v>
                </c:pt>
                <c:pt idx="284">
                  <c:v>0.41853600000000007</c:v>
                </c:pt>
                <c:pt idx="285">
                  <c:v>0.42020400000000008</c:v>
                </c:pt>
                <c:pt idx="286">
                  <c:v>0.41301599999999999</c:v>
                </c:pt>
                <c:pt idx="287">
                  <c:v>0.40547599999999995</c:v>
                </c:pt>
                <c:pt idx="288">
                  <c:v>0.39611600000000008</c:v>
                </c:pt>
                <c:pt idx="289">
                  <c:v>0.38649600000000006</c:v>
                </c:pt>
                <c:pt idx="290">
                  <c:v>0.37970000000000004</c:v>
                </c:pt>
                <c:pt idx="291">
                  <c:v>0.37401600000000002</c:v>
                </c:pt>
                <c:pt idx="292">
                  <c:v>0.36980800000000008</c:v>
                </c:pt>
                <c:pt idx="293">
                  <c:v>0.37580800000000003</c:v>
                </c:pt>
                <c:pt idx="294">
                  <c:v>0.39223600000000008</c:v>
                </c:pt>
                <c:pt idx="295">
                  <c:v>0.40526799999999996</c:v>
                </c:pt>
                <c:pt idx="296">
                  <c:v>0.40107999999999983</c:v>
                </c:pt>
                <c:pt idx="297">
                  <c:v>0.39633600000000002</c:v>
                </c:pt>
                <c:pt idx="298">
                  <c:v>0.37809200000000004</c:v>
                </c:pt>
                <c:pt idx="299">
                  <c:v>0.35436800000000002</c:v>
                </c:pt>
                <c:pt idx="300">
                  <c:v>0.33536799999999994</c:v>
                </c:pt>
                <c:pt idx="301">
                  <c:v>0.32573600000000003</c:v>
                </c:pt>
                <c:pt idx="302">
                  <c:v>0.31921600000000006</c:v>
                </c:pt>
                <c:pt idx="303">
                  <c:v>0.32220399999999993</c:v>
                </c:pt>
                <c:pt idx="304">
                  <c:v>0.327372</c:v>
                </c:pt>
                <c:pt idx="305">
                  <c:v>0.331932</c:v>
                </c:pt>
                <c:pt idx="306">
                  <c:v>0.33679600000000004</c:v>
                </c:pt>
                <c:pt idx="307">
                  <c:v>0.33828800000000003</c:v>
                </c:pt>
                <c:pt idx="308">
                  <c:v>0.33366000000000001</c:v>
                </c:pt>
                <c:pt idx="309">
                  <c:v>0.32736799999999994</c:v>
                </c:pt>
                <c:pt idx="310">
                  <c:v>0.31154399999999999</c:v>
                </c:pt>
                <c:pt idx="311">
                  <c:v>0.29236400000000007</c:v>
                </c:pt>
                <c:pt idx="312">
                  <c:v>0.27806000000000008</c:v>
                </c:pt>
                <c:pt idx="313">
                  <c:v>0.27571200000000007</c:v>
                </c:pt>
                <c:pt idx="314">
                  <c:v>0.275148</c:v>
                </c:pt>
                <c:pt idx="315">
                  <c:v>0.27717599999999998</c:v>
                </c:pt>
                <c:pt idx="316">
                  <c:v>0.27843599999999996</c:v>
                </c:pt>
                <c:pt idx="317">
                  <c:v>0.28181600000000001</c:v>
                </c:pt>
                <c:pt idx="318">
                  <c:v>0.28801199999999999</c:v>
                </c:pt>
                <c:pt idx="319">
                  <c:v>0.29310800000000004</c:v>
                </c:pt>
                <c:pt idx="320">
                  <c:v>0.28245200000000004</c:v>
                </c:pt>
                <c:pt idx="321">
                  <c:v>0.27248800000000006</c:v>
                </c:pt>
                <c:pt idx="322">
                  <c:v>0.26448400000000005</c:v>
                </c:pt>
                <c:pt idx="323">
                  <c:v>0.25673600000000002</c:v>
                </c:pt>
                <c:pt idx="324">
                  <c:v>0.246972</c:v>
                </c:pt>
                <c:pt idx="325">
                  <c:v>0.24014000000000002</c:v>
                </c:pt>
                <c:pt idx="326">
                  <c:v>0.23251600000000003</c:v>
                </c:pt>
                <c:pt idx="327">
                  <c:v>0.234676</c:v>
                </c:pt>
                <c:pt idx="328">
                  <c:v>0.23734</c:v>
                </c:pt>
                <c:pt idx="329">
                  <c:v>0.23591999999999996</c:v>
                </c:pt>
                <c:pt idx="330">
                  <c:v>0.23158400000000001</c:v>
                </c:pt>
                <c:pt idx="331">
                  <c:v>0.22561999999999993</c:v>
                </c:pt>
                <c:pt idx="332">
                  <c:v>0.22455200000000003</c:v>
                </c:pt>
                <c:pt idx="333">
                  <c:v>0.22342000000000001</c:v>
                </c:pt>
                <c:pt idx="334">
                  <c:v>0.21352799999999994</c:v>
                </c:pt>
                <c:pt idx="335">
                  <c:v>0.20273199999999997</c:v>
                </c:pt>
                <c:pt idx="336">
                  <c:v>0.19490000000000002</c:v>
                </c:pt>
                <c:pt idx="337">
                  <c:v>0.19258000000000003</c:v>
                </c:pt>
                <c:pt idx="338">
                  <c:v>0.19044</c:v>
                </c:pt>
                <c:pt idx="339">
                  <c:v>0.18887600000000007</c:v>
                </c:pt>
                <c:pt idx="340">
                  <c:v>0.18853199999999998</c:v>
                </c:pt>
                <c:pt idx="341">
                  <c:v>0.18823200000000004</c:v>
                </c:pt>
                <c:pt idx="342">
                  <c:v>0.18884000000000001</c:v>
                </c:pt>
                <c:pt idx="343">
                  <c:v>0.18861199999999995</c:v>
                </c:pt>
                <c:pt idx="344">
                  <c:v>0.18651200000000004</c:v>
                </c:pt>
                <c:pt idx="345">
                  <c:v>0.18302000000000002</c:v>
                </c:pt>
                <c:pt idx="346">
                  <c:v>0.17502800000000002</c:v>
                </c:pt>
                <c:pt idx="347">
                  <c:v>0.16611199999999998</c:v>
                </c:pt>
                <c:pt idx="348">
                  <c:v>0.15989600000000001</c:v>
                </c:pt>
                <c:pt idx="349">
                  <c:v>0.15731999999999999</c:v>
                </c:pt>
                <c:pt idx="350">
                  <c:v>0.15531600000000001</c:v>
                </c:pt>
                <c:pt idx="351">
                  <c:v>0.15470400000000001</c:v>
                </c:pt>
                <c:pt idx="352">
                  <c:v>0.15396000000000001</c:v>
                </c:pt>
                <c:pt idx="353">
                  <c:v>0.15236800000000003</c:v>
                </c:pt>
                <c:pt idx="354">
                  <c:v>0.150696</c:v>
                </c:pt>
                <c:pt idx="355">
                  <c:v>0.147948</c:v>
                </c:pt>
                <c:pt idx="356">
                  <c:v>0.144264</c:v>
                </c:pt>
                <c:pt idx="357">
                  <c:v>0.14120399999999997</c:v>
                </c:pt>
                <c:pt idx="358">
                  <c:v>0.13695599999999997</c:v>
                </c:pt>
                <c:pt idx="359">
                  <c:v>0.131684</c:v>
                </c:pt>
                <c:pt idx="360">
                  <c:v>0.13064000000000001</c:v>
                </c:pt>
                <c:pt idx="361">
                  <c:v>0.13279200000000002</c:v>
                </c:pt>
                <c:pt idx="362">
                  <c:v>0.13330800000000001</c:v>
                </c:pt>
                <c:pt idx="363">
                  <c:v>0.13031999999999999</c:v>
                </c:pt>
                <c:pt idx="364">
                  <c:v>0.12759200000000001</c:v>
                </c:pt>
                <c:pt idx="365">
                  <c:v>0.128688</c:v>
                </c:pt>
                <c:pt idx="366">
                  <c:v>0.130664</c:v>
                </c:pt>
                <c:pt idx="367">
                  <c:v>0.13012399999999999</c:v>
                </c:pt>
                <c:pt idx="368">
                  <c:v>0.125808</c:v>
                </c:pt>
                <c:pt idx="369">
                  <c:v>0.12102800000000002</c:v>
                </c:pt>
                <c:pt idx="370">
                  <c:v>0.11454</c:v>
                </c:pt>
                <c:pt idx="371">
                  <c:v>0.10730000000000002</c:v>
                </c:pt>
                <c:pt idx="372">
                  <c:v>0.104236</c:v>
                </c:pt>
                <c:pt idx="373">
                  <c:v>0.10172400000000002</c:v>
                </c:pt>
                <c:pt idx="374">
                  <c:v>0.10067600000000002</c:v>
                </c:pt>
                <c:pt idx="375">
                  <c:v>0.10238</c:v>
                </c:pt>
                <c:pt idx="376">
                  <c:v>0.103312</c:v>
                </c:pt>
                <c:pt idx="377">
                  <c:v>0.10692399999999999</c:v>
                </c:pt>
                <c:pt idx="378">
                  <c:v>0.11060399999999999</c:v>
                </c:pt>
                <c:pt idx="379">
                  <c:v>0.11021600000000001</c:v>
                </c:pt>
                <c:pt idx="380">
                  <c:v>0.10587599999999997</c:v>
                </c:pt>
                <c:pt idx="381">
                  <c:v>0.10162000000000002</c:v>
                </c:pt>
                <c:pt idx="382">
                  <c:v>9.5728000000000008E-2</c:v>
                </c:pt>
                <c:pt idx="383">
                  <c:v>9.062400000000001E-2</c:v>
                </c:pt>
                <c:pt idx="384">
                  <c:v>8.790400000000001E-2</c:v>
                </c:pt>
                <c:pt idx="385">
                  <c:v>8.6695999999999995E-2</c:v>
                </c:pt>
                <c:pt idx="386">
                  <c:v>8.6319999999999994E-2</c:v>
                </c:pt>
                <c:pt idx="387">
                  <c:v>8.8132000000000002E-2</c:v>
                </c:pt>
                <c:pt idx="388">
                  <c:v>8.9395999999999989E-2</c:v>
                </c:pt>
                <c:pt idx="389">
                  <c:v>8.8628000000000012E-2</c:v>
                </c:pt>
                <c:pt idx="390">
                  <c:v>8.7980000000000003E-2</c:v>
                </c:pt>
                <c:pt idx="391">
                  <c:v>8.6656000000000011E-2</c:v>
                </c:pt>
                <c:pt idx="392">
                  <c:v>8.4404000000000021E-2</c:v>
                </c:pt>
                <c:pt idx="393">
                  <c:v>8.3148E-2</c:v>
                </c:pt>
                <c:pt idx="394">
                  <c:v>8.3960000000000007E-2</c:v>
                </c:pt>
                <c:pt idx="395">
                  <c:v>8.4851999999999997E-2</c:v>
                </c:pt>
                <c:pt idx="396">
                  <c:v>8.4972000000000006E-2</c:v>
                </c:pt>
                <c:pt idx="397">
                  <c:v>8.6152000000000006E-2</c:v>
                </c:pt>
                <c:pt idx="398">
                  <c:v>8.3931999999999979E-2</c:v>
                </c:pt>
                <c:pt idx="399">
                  <c:v>7.8916E-2</c:v>
                </c:pt>
                <c:pt idx="400">
                  <c:v>7.4123999999999995E-2</c:v>
                </c:pt>
                <c:pt idx="401">
                  <c:v>7.0900000000000005E-2</c:v>
                </c:pt>
                <c:pt idx="402">
                  <c:v>6.7239999999999994E-2</c:v>
                </c:pt>
                <c:pt idx="403">
                  <c:v>7.0555999999999994E-2</c:v>
                </c:pt>
                <c:pt idx="404">
                  <c:v>7.5020000000000017E-2</c:v>
                </c:pt>
                <c:pt idx="405">
                  <c:v>7.6392000000000015E-2</c:v>
                </c:pt>
                <c:pt idx="406">
                  <c:v>7.1447999999999984E-2</c:v>
                </c:pt>
                <c:pt idx="407">
                  <c:v>6.7192000000000002E-2</c:v>
                </c:pt>
                <c:pt idx="408">
                  <c:v>6.6863999999999993E-2</c:v>
                </c:pt>
                <c:pt idx="409">
                  <c:v>6.6423999999999983E-2</c:v>
                </c:pt>
                <c:pt idx="410">
                  <c:v>6.5603999999999996E-2</c:v>
                </c:pt>
                <c:pt idx="411">
                  <c:v>6.4447999999999991E-2</c:v>
                </c:pt>
                <c:pt idx="412">
                  <c:v>6.3483999999999985E-2</c:v>
                </c:pt>
                <c:pt idx="413">
                  <c:v>6.3951999999999995E-2</c:v>
                </c:pt>
                <c:pt idx="414">
                  <c:v>6.4112000000000002E-2</c:v>
                </c:pt>
                <c:pt idx="415">
                  <c:v>6.4632000000000009E-2</c:v>
                </c:pt>
                <c:pt idx="416">
                  <c:v>6.5467999999999998E-2</c:v>
                </c:pt>
                <c:pt idx="417">
                  <c:v>6.4711999999999992E-2</c:v>
                </c:pt>
                <c:pt idx="418">
                  <c:v>6.3756000000000007E-2</c:v>
                </c:pt>
                <c:pt idx="419">
                  <c:v>6.2435999999999992E-2</c:v>
                </c:pt>
                <c:pt idx="420">
                  <c:v>6.0896000000000006E-2</c:v>
                </c:pt>
                <c:pt idx="421">
                  <c:v>5.9256000000000003E-2</c:v>
                </c:pt>
                <c:pt idx="422">
                  <c:v>5.7992000000000002E-2</c:v>
                </c:pt>
                <c:pt idx="423">
                  <c:v>5.6983999999999993E-2</c:v>
                </c:pt>
                <c:pt idx="424">
                  <c:v>5.6552000000000005E-2</c:v>
                </c:pt>
                <c:pt idx="425">
                  <c:v>5.7224000000000004E-2</c:v>
                </c:pt>
                <c:pt idx="426">
                  <c:v>5.7780000000000019E-2</c:v>
                </c:pt>
                <c:pt idx="427">
                  <c:v>5.8688000000000004E-2</c:v>
                </c:pt>
                <c:pt idx="428">
                  <c:v>5.9592000000000013E-2</c:v>
                </c:pt>
                <c:pt idx="429">
                  <c:v>6.049199999999999E-2</c:v>
                </c:pt>
                <c:pt idx="430">
                  <c:v>6.1412000000000001E-2</c:v>
                </c:pt>
                <c:pt idx="431">
                  <c:v>6.1315999999999996E-2</c:v>
                </c:pt>
                <c:pt idx="432">
                  <c:v>5.7747999999999987E-2</c:v>
                </c:pt>
                <c:pt idx="433">
                  <c:v>5.4648000000000002E-2</c:v>
                </c:pt>
                <c:pt idx="434">
                  <c:v>5.3427999999999996E-2</c:v>
                </c:pt>
                <c:pt idx="435">
                  <c:v>5.2355999999999986E-2</c:v>
                </c:pt>
                <c:pt idx="436">
                  <c:v>5.1956000000000009E-2</c:v>
                </c:pt>
                <c:pt idx="437">
                  <c:v>5.199200000000001E-2</c:v>
                </c:pt>
                <c:pt idx="438">
                  <c:v>5.2179999999999997E-2</c:v>
                </c:pt>
                <c:pt idx="439">
                  <c:v>5.4091999999999994E-2</c:v>
                </c:pt>
                <c:pt idx="440">
                  <c:v>5.6039999999999993E-2</c:v>
                </c:pt>
                <c:pt idx="441">
                  <c:v>5.5663999999999998E-2</c:v>
                </c:pt>
                <c:pt idx="442">
                  <c:v>5.4980000000000001E-2</c:v>
                </c:pt>
                <c:pt idx="443">
                  <c:v>5.3415999999999991E-2</c:v>
                </c:pt>
                <c:pt idx="444">
                  <c:v>5.1115999999999995E-2</c:v>
                </c:pt>
                <c:pt idx="445">
                  <c:v>4.9087999999999993E-2</c:v>
                </c:pt>
                <c:pt idx="446">
                  <c:v>4.8364000000000004E-2</c:v>
                </c:pt>
                <c:pt idx="447">
                  <c:v>4.7912000000000003E-2</c:v>
                </c:pt>
                <c:pt idx="448">
                  <c:v>4.7847999999999995E-2</c:v>
                </c:pt>
                <c:pt idx="449">
                  <c:v>4.8508000000000009E-2</c:v>
                </c:pt>
                <c:pt idx="450">
                  <c:v>4.9500000000000002E-2</c:v>
                </c:pt>
                <c:pt idx="451">
                  <c:v>5.0832000000000002E-2</c:v>
                </c:pt>
                <c:pt idx="452">
                  <c:v>5.1832000000000003E-2</c:v>
                </c:pt>
                <c:pt idx="453">
                  <c:v>5.1276000000000002E-2</c:v>
                </c:pt>
                <c:pt idx="454">
                  <c:v>5.0740000000000007E-2</c:v>
                </c:pt>
                <c:pt idx="455">
                  <c:v>5.0255999999999995E-2</c:v>
                </c:pt>
                <c:pt idx="456">
                  <c:v>4.9459999999999997E-2</c:v>
                </c:pt>
                <c:pt idx="457">
                  <c:v>4.8419999999999991E-2</c:v>
                </c:pt>
                <c:pt idx="458">
                  <c:v>4.6780000000000009E-2</c:v>
                </c:pt>
                <c:pt idx="459">
                  <c:v>4.5100000000000001E-2</c:v>
                </c:pt>
                <c:pt idx="460">
                  <c:v>4.6647999999999995E-2</c:v>
                </c:pt>
                <c:pt idx="461">
                  <c:v>4.8291999999999995E-2</c:v>
                </c:pt>
                <c:pt idx="462">
                  <c:v>4.9296E-2</c:v>
                </c:pt>
                <c:pt idx="463">
                  <c:v>5.0015999999999991E-2</c:v>
                </c:pt>
                <c:pt idx="464">
                  <c:v>5.0304000000000008E-2</c:v>
                </c:pt>
                <c:pt idx="465">
                  <c:v>5.0703999999999992E-2</c:v>
                </c:pt>
                <c:pt idx="466">
                  <c:v>5.1100000000000007E-2</c:v>
                </c:pt>
                <c:pt idx="467">
                  <c:v>4.9339999999999995E-2</c:v>
                </c:pt>
                <c:pt idx="468">
                  <c:v>4.7903999999999995E-2</c:v>
                </c:pt>
                <c:pt idx="469">
                  <c:v>4.6656000000000003E-2</c:v>
                </c:pt>
                <c:pt idx="470">
                  <c:v>4.5435999999999997E-2</c:v>
                </c:pt>
                <c:pt idx="471">
                  <c:v>4.5004000000000002E-2</c:v>
                </c:pt>
                <c:pt idx="472">
                  <c:v>4.5811999999999999E-2</c:v>
                </c:pt>
                <c:pt idx="473">
                  <c:v>4.7048E-2</c:v>
                </c:pt>
                <c:pt idx="474">
                  <c:v>4.7980000000000016E-2</c:v>
                </c:pt>
                <c:pt idx="475">
                  <c:v>4.906399999999999E-2</c:v>
                </c:pt>
                <c:pt idx="476">
                  <c:v>4.9839999999999995E-2</c:v>
                </c:pt>
                <c:pt idx="477">
                  <c:v>4.9872E-2</c:v>
                </c:pt>
                <c:pt idx="478">
                  <c:v>4.9800000000000004E-2</c:v>
                </c:pt>
                <c:pt idx="479">
                  <c:v>4.7784E-2</c:v>
                </c:pt>
                <c:pt idx="480">
                  <c:v>4.5584E-2</c:v>
                </c:pt>
                <c:pt idx="481">
                  <c:v>4.5244000000000006E-2</c:v>
                </c:pt>
                <c:pt idx="482">
                  <c:v>4.5415999999999998E-2</c:v>
                </c:pt>
                <c:pt idx="483">
                  <c:v>4.5808000000000001E-2</c:v>
                </c:pt>
                <c:pt idx="484">
                  <c:v>4.6328000000000001E-2</c:v>
                </c:pt>
                <c:pt idx="485">
                  <c:v>4.7264000000000014E-2</c:v>
                </c:pt>
                <c:pt idx="486">
                  <c:v>4.8003999999999998E-2</c:v>
                </c:pt>
                <c:pt idx="487">
                  <c:v>4.8983999999999993E-2</c:v>
                </c:pt>
                <c:pt idx="488">
                  <c:v>4.9588E-2</c:v>
                </c:pt>
                <c:pt idx="489">
                  <c:v>4.9872E-2</c:v>
                </c:pt>
                <c:pt idx="490">
                  <c:v>4.9512000000000007E-2</c:v>
                </c:pt>
                <c:pt idx="491">
                  <c:v>4.8208000000000001E-2</c:v>
                </c:pt>
                <c:pt idx="492">
                  <c:v>4.6927999999999991E-2</c:v>
                </c:pt>
                <c:pt idx="493">
                  <c:v>4.6207999999999999E-2</c:v>
                </c:pt>
                <c:pt idx="494">
                  <c:v>4.5040000000000004E-2</c:v>
                </c:pt>
                <c:pt idx="495">
                  <c:v>4.7472E-2</c:v>
                </c:pt>
                <c:pt idx="496">
                  <c:v>5.0956000000000001E-2</c:v>
                </c:pt>
                <c:pt idx="497">
                  <c:v>5.3392000000000009E-2</c:v>
                </c:pt>
                <c:pt idx="498">
                  <c:v>5.2204E-2</c:v>
                </c:pt>
                <c:pt idx="499">
                  <c:v>5.120400000000002E-2</c:v>
                </c:pt>
                <c:pt idx="500">
                  <c:v>5.0995999999999993E-2</c:v>
                </c:pt>
                <c:pt idx="501">
                  <c:v>5.0844E-2</c:v>
                </c:pt>
                <c:pt idx="502">
                  <c:v>5.0099999999999992E-2</c:v>
                </c:pt>
                <c:pt idx="503">
                  <c:v>4.9488000000000004E-2</c:v>
                </c:pt>
                <c:pt idx="504">
                  <c:v>4.8715999999999995E-2</c:v>
                </c:pt>
                <c:pt idx="505">
                  <c:v>4.8699999999999993E-2</c:v>
                </c:pt>
                <c:pt idx="506">
                  <c:v>4.9275999999999993E-2</c:v>
                </c:pt>
                <c:pt idx="507">
                  <c:v>4.9620000000000011E-2</c:v>
                </c:pt>
                <c:pt idx="508">
                  <c:v>5.0792000000000011E-2</c:v>
                </c:pt>
                <c:pt idx="509">
                  <c:v>5.2068000000000017E-2</c:v>
                </c:pt>
                <c:pt idx="510">
                  <c:v>5.4019999999999999E-2</c:v>
                </c:pt>
                <c:pt idx="511">
                  <c:v>5.5708000000000008E-2</c:v>
                </c:pt>
                <c:pt idx="512">
                  <c:v>5.5592000000000009E-2</c:v>
                </c:pt>
                <c:pt idx="513">
                  <c:v>5.5371999999999998E-2</c:v>
                </c:pt>
                <c:pt idx="514">
                  <c:v>5.3264000000000006E-2</c:v>
                </c:pt>
                <c:pt idx="515">
                  <c:v>5.0916000000000003E-2</c:v>
                </c:pt>
                <c:pt idx="516">
                  <c:v>4.9604000000000002E-2</c:v>
                </c:pt>
                <c:pt idx="517">
                  <c:v>4.9736000000000009E-2</c:v>
                </c:pt>
                <c:pt idx="518">
                  <c:v>5.0631999999999996E-2</c:v>
                </c:pt>
                <c:pt idx="519">
                  <c:v>5.329600000000001E-2</c:v>
                </c:pt>
                <c:pt idx="520">
                  <c:v>5.6343999999999998E-2</c:v>
                </c:pt>
                <c:pt idx="521">
                  <c:v>5.8447999999999993E-2</c:v>
                </c:pt>
                <c:pt idx="522">
                  <c:v>6.0992000000000011E-2</c:v>
                </c:pt>
                <c:pt idx="523">
                  <c:v>6.1299999999999993E-2</c:v>
                </c:pt>
                <c:pt idx="524">
                  <c:v>5.9403999999999992E-2</c:v>
                </c:pt>
                <c:pt idx="525">
                  <c:v>5.8012000000000008E-2</c:v>
                </c:pt>
                <c:pt idx="526">
                  <c:v>5.6268000000000006E-2</c:v>
                </c:pt>
                <c:pt idx="527">
                  <c:v>5.4632000000000007E-2</c:v>
                </c:pt>
                <c:pt idx="528">
                  <c:v>5.4452000000000007E-2</c:v>
                </c:pt>
                <c:pt idx="529">
                  <c:v>5.447599999999999E-2</c:v>
                </c:pt>
                <c:pt idx="530">
                  <c:v>5.5187999999999994E-2</c:v>
                </c:pt>
                <c:pt idx="531">
                  <c:v>5.6376000000000009E-2</c:v>
                </c:pt>
                <c:pt idx="532">
                  <c:v>5.8095999999999995E-2</c:v>
                </c:pt>
                <c:pt idx="533">
                  <c:v>6.1483999999999997E-2</c:v>
                </c:pt>
                <c:pt idx="534">
                  <c:v>6.5387999999999988E-2</c:v>
                </c:pt>
                <c:pt idx="535">
                  <c:v>6.5327999999999997E-2</c:v>
                </c:pt>
                <c:pt idx="536">
                  <c:v>6.3976000000000005E-2</c:v>
                </c:pt>
                <c:pt idx="537">
                  <c:v>6.2372000000000004E-2</c:v>
                </c:pt>
                <c:pt idx="538">
                  <c:v>6.1564000000000001E-2</c:v>
                </c:pt>
                <c:pt idx="539">
                  <c:v>6.0256000000000004E-2</c:v>
                </c:pt>
                <c:pt idx="540">
                  <c:v>6.1496000000000009E-2</c:v>
                </c:pt>
                <c:pt idx="541">
                  <c:v>6.2448000000000004E-2</c:v>
                </c:pt>
                <c:pt idx="542">
                  <c:v>6.4495999999999984E-2</c:v>
                </c:pt>
                <c:pt idx="543">
                  <c:v>6.6848000000000005E-2</c:v>
                </c:pt>
                <c:pt idx="544">
                  <c:v>6.8903999999999993E-2</c:v>
                </c:pt>
                <c:pt idx="545">
                  <c:v>6.9811999999999985E-2</c:v>
                </c:pt>
                <c:pt idx="546">
                  <c:v>7.1127999999999997E-2</c:v>
                </c:pt>
                <c:pt idx="547">
                  <c:v>7.1392000000000011E-2</c:v>
                </c:pt>
                <c:pt idx="548">
                  <c:v>7.1375999999999995E-2</c:v>
                </c:pt>
                <c:pt idx="549">
                  <c:v>6.9771999999999987E-2</c:v>
                </c:pt>
                <c:pt idx="550">
                  <c:v>6.7047999999999996E-2</c:v>
                </c:pt>
                <c:pt idx="551">
                  <c:v>6.5760000000000013E-2</c:v>
                </c:pt>
                <c:pt idx="552">
                  <c:v>6.6136000000000014E-2</c:v>
                </c:pt>
                <c:pt idx="553">
                  <c:v>6.6856000000000013E-2</c:v>
                </c:pt>
                <c:pt idx="554">
                  <c:v>6.9835999999999995E-2</c:v>
                </c:pt>
                <c:pt idx="555">
                  <c:v>7.347999999999999E-2</c:v>
                </c:pt>
                <c:pt idx="556">
                  <c:v>7.4084000000000011E-2</c:v>
                </c:pt>
                <c:pt idx="557">
                  <c:v>7.4099999999999999E-2</c:v>
                </c:pt>
                <c:pt idx="558">
                  <c:v>7.4583999999999998E-2</c:v>
                </c:pt>
                <c:pt idx="559">
                  <c:v>7.6576000000000005E-2</c:v>
                </c:pt>
                <c:pt idx="560">
                  <c:v>7.8336000000000017E-2</c:v>
                </c:pt>
                <c:pt idx="561">
                  <c:v>7.6843999999999996E-2</c:v>
                </c:pt>
                <c:pt idx="562">
                  <c:v>7.6235999999999984E-2</c:v>
                </c:pt>
                <c:pt idx="563">
                  <c:v>7.6523999999999995E-2</c:v>
                </c:pt>
                <c:pt idx="564">
                  <c:v>7.7984000000000012E-2</c:v>
                </c:pt>
                <c:pt idx="565">
                  <c:v>7.9864000000000004E-2</c:v>
                </c:pt>
                <c:pt idx="566">
                  <c:v>8.2671999999999982E-2</c:v>
                </c:pt>
                <c:pt idx="567">
                  <c:v>8.5900000000000018E-2</c:v>
                </c:pt>
                <c:pt idx="568">
                  <c:v>9.0483999999999981E-2</c:v>
                </c:pt>
                <c:pt idx="569">
                  <c:v>9.5223999999999989E-2</c:v>
                </c:pt>
                <c:pt idx="570">
                  <c:v>9.5391999999999991E-2</c:v>
                </c:pt>
                <c:pt idx="571">
                  <c:v>9.4320000000000001E-2</c:v>
                </c:pt>
                <c:pt idx="572">
                  <c:v>9.2932000000000015E-2</c:v>
                </c:pt>
                <c:pt idx="573">
                  <c:v>9.1127999999999987E-2</c:v>
                </c:pt>
                <c:pt idx="574">
                  <c:v>8.9724000000000012E-2</c:v>
                </c:pt>
                <c:pt idx="575">
                  <c:v>9.2532000000000003E-2</c:v>
                </c:pt>
                <c:pt idx="576">
                  <c:v>9.4996000000000011E-2</c:v>
                </c:pt>
                <c:pt idx="577">
                  <c:v>9.8652000000000031E-2</c:v>
                </c:pt>
                <c:pt idx="578">
                  <c:v>0.10387200000000002</c:v>
                </c:pt>
                <c:pt idx="579">
                  <c:v>0.107472</c:v>
                </c:pt>
                <c:pt idx="580">
                  <c:v>0.10790399999999999</c:v>
                </c:pt>
                <c:pt idx="581">
                  <c:v>0.10928400000000001</c:v>
                </c:pt>
                <c:pt idx="582">
                  <c:v>0.11003200000000002</c:v>
                </c:pt>
                <c:pt idx="583">
                  <c:v>0.110876</c:v>
                </c:pt>
                <c:pt idx="584">
                  <c:v>0.10866000000000001</c:v>
                </c:pt>
                <c:pt idx="585">
                  <c:v>0.105528</c:v>
                </c:pt>
                <c:pt idx="586">
                  <c:v>0.104408</c:v>
                </c:pt>
                <c:pt idx="587">
                  <c:v>0.108516</c:v>
                </c:pt>
                <c:pt idx="588">
                  <c:v>0.11177999999999999</c:v>
                </c:pt>
                <c:pt idx="589">
                  <c:v>0.117412</c:v>
                </c:pt>
                <c:pt idx="590">
                  <c:v>0.12371600000000002</c:v>
                </c:pt>
                <c:pt idx="591">
                  <c:v>0.1268</c:v>
                </c:pt>
                <c:pt idx="592">
                  <c:v>0.12920000000000001</c:v>
                </c:pt>
                <c:pt idx="593">
                  <c:v>0.13043600000000002</c:v>
                </c:pt>
                <c:pt idx="594">
                  <c:v>0.13116</c:v>
                </c:pt>
                <c:pt idx="595">
                  <c:v>0.13102399999999997</c:v>
                </c:pt>
                <c:pt idx="596">
                  <c:v>0.131272</c:v>
                </c:pt>
                <c:pt idx="597">
                  <c:v>0.13159599999999999</c:v>
                </c:pt>
                <c:pt idx="598">
                  <c:v>0.13120000000000001</c:v>
                </c:pt>
                <c:pt idx="599">
                  <c:v>0.13338800000000001</c:v>
                </c:pt>
                <c:pt idx="600">
                  <c:v>0.13591199999999998</c:v>
                </c:pt>
                <c:pt idx="601">
                  <c:v>0.14348800000000003</c:v>
                </c:pt>
                <c:pt idx="602">
                  <c:v>0.15015599999999998</c:v>
                </c:pt>
                <c:pt idx="603">
                  <c:v>0.15707200000000004</c:v>
                </c:pt>
                <c:pt idx="604">
                  <c:v>0.16466800000000004</c:v>
                </c:pt>
                <c:pt idx="605">
                  <c:v>0.16256399999999999</c:v>
                </c:pt>
                <c:pt idx="606">
                  <c:v>0.15721999999999997</c:v>
                </c:pt>
                <c:pt idx="607">
                  <c:v>0.15254400000000001</c:v>
                </c:pt>
                <c:pt idx="608">
                  <c:v>0.14872399999999997</c:v>
                </c:pt>
                <c:pt idx="609">
                  <c:v>0.14570400000000003</c:v>
                </c:pt>
                <c:pt idx="610">
                  <c:v>0.15349999999999997</c:v>
                </c:pt>
                <c:pt idx="611">
                  <c:v>0.16272399999999998</c:v>
                </c:pt>
                <c:pt idx="612">
                  <c:v>0.17108000000000001</c:v>
                </c:pt>
                <c:pt idx="613">
                  <c:v>0.17741600000000002</c:v>
                </c:pt>
                <c:pt idx="614">
                  <c:v>0.18534</c:v>
                </c:pt>
                <c:pt idx="615">
                  <c:v>0.19283999999999996</c:v>
                </c:pt>
                <c:pt idx="616">
                  <c:v>0.20128799999999999</c:v>
                </c:pt>
                <c:pt idx="617">
                  <c:v>0.19921600000000003</c:v>
                </c:pt>
                <c:pt idx="618">
                  <c:v>0.19778400000000002</c:v>
                </c:pt>
                <c:pt idx="619">
                  <c:v>0.19221600000000005</c:v>
                </c:pt>
                <c:pt idx="620">
                  <c:v>0.18608800000000003</c:v>
                </c:pt>
                <c:pt idx="621">
                  <c:v>0.18651200000000001</c:v>
                </c:pt>
                <c:pt idx="622">
                  <c:v>0.195824</c:v>
                </c:pt>
                <c:pt idx="623">
                  <c:v>0.206432</c:v>
                </c:pt>
                <c:pt idx="624">
                  <c:v>0.21862800000000002</c:v>
                </c:pt>
                <c:pt idx="625">
                  <c:v>0.22983599999999998</c:v>
                </c:pt>
                <c:pt idx="626">
                  <c:v>0.24077600000000002</c:v>
                </c:pt>
                <c:pt idx="627">
                  <c:v>0.25282000000000004</c:v>
                </c:pt>
                <c:pt idx="628">
                  <c:v>0.25207199999999996</c:v>
                </c:pt>
                <c:pt idx="629">
                  <c:v>0.24044000000000004</c:v>
                </c:pt>
                <c:pt idx="630">
                  <c:v>0.22862000000000005</c:v>
                </c:pt>
                <c:pt idx="631">
                  <c:v>0.22958399999999998</c:v>
                </c:pt>
                <c:pt idx="632">
                  <c:v>0.22952400000000006</c:v>
                </c:pt>
                <c:pt idx="633">
                  <c:v>0.24218799999999999</c:v>
                </c:pt>
                <c:pt idx="634">
                  <c:v>0.25661600000000001</c:v>
                </c:pt>
                <c:pt idx="635">
                  <c:v>0.26568000000000003</c:v>
                </c:pt>
                <c:pt idx="636">
                  <c:v>0.269424</c:v>
                </c:pt>
                <c:pt idx="637">
                  <c:v>0.27422400000000002</c:v>
                </c:pt>
                <c:pt idx="638">
                  <c:v>0.27601600000000004</c:v>
                </c:pt>
                <c:pt idx="639">
                  <c:v>0.27738800000000008</c:v>
                </c:pt>
                <c:pt idx="640">
                  <c:v>0.27713199999999999</c:v>
                </c:pt>
                <c:pt idx="641">
                  <c:v>0.27403200000000005</c:v>
                </c:pt>
                <c:pt idx="642">
                  <c:v>0.274816</c:v>
                </c:pt>
                <c:pt idx="643">
                  <c:v>0.27504000000000006</c:v>
                </c:pt>
                <c:pt idx="644">
                  <c:v>0.281252</c:v>
                </c:pt>
                <c:pt idx="645">
                  <c:v>0.30155200000000004</c:v>
                </c:pt>
                <c:pt idx="646">
                  <c:v>0.32391999999999999</c:v>
                </c:pt>
                <c:pt idx="647">
                  <c:v>0.33279599999999998</c:v>
                </c:pt>
                <c:pt idx="648">
                  <c:v>0.34150400000000003</c:v>
                </c:pt>
                <c:pt idx="649">
                  <c:v>0.34864799999999996</c:v>
                </c:pt>
                <c:pt idx="650">
                  <c:v>0.35491600000000006</c:v>
                </c:pt>
                <c:pt idx="651">
                  <c:v>0.35752799999999996</c:v>
                </c:pt>
                <c:pt idx="652">
                  <c:v>0.35336400000000001</c:v>
                </c:pt>
                <c:pt idx="653">
                  <c:v>0.34916399999999997</c:v>
                </c:pt>
                <c:pt idx="654">
                  <c:v>0.34325999999999995</c:v>
                </c:pt>
                <c:pt idx="655">
                  <c:v>0.33855199999999991</c:v>
                </c:pt>
                <c:pt idx="656">
                  <c:v>0.35200800000000004</c:v>
                </c:pt>
                <c:pt idx="657">
                  <c:v>0.37718000000000002</c:v>
                </c:pt>
                <c:pt idx="658">
                  <c:v>0.39786800000000011</c:v>
                </c:pt>
                <c:pt idx="659">
                  <c:v>0.41176000000000001</c:v>
                </c:pt>
                <c:pt idx="660">
                  <c:v>0.42542800000000003</c:v>
                </c:pt>
                <c:pt idx="661">
                  <c:v>0.42241200000000007</c:v>
                </c:pt>
                <c:pt idx="662">
                  <c:v>0.41872000000000004</c:v>
                </c:pt>
                <c:pt idx="663">
                  <c:v>0.41980800000000007</c:v>
                </c:pt>
                <c:pt idx="664">
                  <c:v>0.42227999999999999</c:v>
                </c:pt>
                <c:pt idx="665">
                  <c:v>0.42788399999999999</c:v>
                </c:pt>
                <c:pt idx="666">
                  <c:v>0.43754000000000004</c:v>
                </c:pt>
                <c:pt idx="667">
                  <c:v>0.45079199999999997</c:v>
                </c:pt>
                <c:pt idx="668">
                  <c:v>0.46176800000000001</c:v>
                </c:pt>
                <c:pt idx="669">
                  <c:v>0.47423999999999999</c:v>
                </c:pt>
                <c:pt idx="670">
                  <c:v>0.49146400000000007</c:v>
                </c:pt>
                <c:pt idx="671">
                  <c:v>0.51488</c:v>
                </c:pt>
                <c:pt idx="672">
                  <c:v>0.53455599999999992</c:v>
                </c:pt>
                <c:pt idx="673">
                  <c:v>0.55069599999999996</c:v>
                </c:pt>
                <c:pt idx="674">
                  <c:v>0.55920400000000003</c:v>
                </c:pt>
                <c:pt idx="675">
                  <c:v>0.54963600000000012</c:v>
                </c:pt>
                <c:pt idx="676">
                  <c:v>0.53804000000000007</c:v>
                </c:pt>
                <c:pt idx="677">
                  <c:v>0.53130000000000011</c:v>
                </c:pt>
                <c:pt idx="678">
                  <c:v>0.52687999999999979</c:v>
                </c:pt>
                <c:pt idx="679">
                  <c:v>0.53922399999999981</c:v>
                </c:pt>
                <c:pt idx="680">
                  <c:v>0.56867999999999996</c:v>
                </c:pt>
                <c:pt idx="681">
                  <c:v>0.59707600000000005</c:v>
                </c:pt>
                <c:pt idx="682">
                  <c:v>0.619448</c:v>
                </c:pt>
                <c:pt idx="683">
                  <c:v>0.64195599999999997</c:v>
                </c:pt>
                <c:pt idx="684">
                  <c:v>0.65376000000000012</c:v>
                </c:pt>
                <c:pt idx="685">
                  <c:v>0.65784000000000009</c:v>
                </c:pt>
                <c:pt idx="686">
                  <c:v>0.65610000000000002</c:v>
                </c:pt>
                <c:pt idx="687">
                  <c:v>0.64827999999999997</c:v>
                </c:pt>
                <c:pt idx="688">
                  <c:v>0.63838000000000006</c:v>
                </c:pt>
                <c:pt idx="689">
                  <c:v>0.6483000000000001</c:v>
                </c:pt>
                <c:pt idx="690">
                  <c:v>0.65354800000000013</c:v>
                </c:pt>
                <c:pt idx="691">
                  <c:v>0.65550399999999998</c:v>
                </c:pt>
                <c:pt idx="692">
                  <c:v>0.65515599999999996</c:v>
                </c:pt>
                <c:pt idx="693">
                  <c:v>0.68170000000000019</c:v>
                </c:pt>
                <c:pt idx="694">
                  <c:v>0.71784799999999993</c:v>
                </c:pt>
                <c:pt idx="695">
                  <c:v>0.74187599999999998</c:v>
                </c:pt>
                <c:pt idx="696">
                  <c:v>0.74687599999999998</c:v>
                </c:pt>
                <c:pt idx="697">
                  <c:v>0.75105600000000006</c:v>
                </c:pt>
                <c:pt idx="698">
                  <c:v>0.81136399999999986</c:v>
                </c:pt>
                <c:pt idx="699">
                  <c:v>0.87461199999999995</c:v>
                </c:pt>
                <c:pt idx="700">
                  <c:v>0.88828000000000018</c:v>
                </c:pt>
                <c:pt idx="701">
                  <c:v>0.88746399999999992</c:v>
                </c:pt>
                <c:pt idx="702">
                  <c:v>0.86973600000000006</c:v>
                </c:pt>
                <c:pt idx="703">
                  <c:v>0.84211199999999986</c:v>
                </c:pt>
                <c:pt idx="704">
                  <c:v>0.82209599999999994</c:v>
                </c:pt>
                <c:pt idx="705">
                  <c:v>0.87977599999999978</c:v>
                </c:pt>
                <c:pt idx="706">
                  <c:v>0.94620399999999993</c:v>
                </c:pt>
                <c:pt idx="707">
                  <c:v>0.9710399999999999</c:v>
                </c:pt>
                <c:pt idx="708">
                  <c:v>0.993344</c:v>
                </c:pt>
                <c:pt idx="709">
                  <c:v>1.028484</c:v>
                </c:pt>
                <c:pt idx="710">
                  <c:v>1.06294</c:v>
                </c:pt>
                <c:pt idx="711">
                  <c:v>1.1019040000000002</c:v>
                </c:pt>
                <c:pt idx="712">
                  <c:v>1.1037360000000001</c:v>
                </c:pt>
                <c:pt idx="713">
                  <c:v>1.1056600000000001</c:v>
                </c:pt>
                <c:pt idx="714">
                  <c:v>1.1180040000000002</c:v>
                </c:pt>
                <c:pt idx="715">
                  <c:v>1.130884</c:v>
                </c:pt>
                <c:pt idx="716">
                  <c:v>1.1531680000000002</c:v>
                </c:pt>
                <c:pt idx="717">
                  <c:v>1.1796639999999998</c:v>
                </c:pt>
                <c:pt idx="718">
                  <c:v>1.21404</c:v>
                </c:pt>
                <c:pt idx="719">
                  <c:v>1.2523919999999997</c:v>
                </c:pt>
                <c:pt idx="720">
                  <c:v>1.2893759999999999</c:v>
                </c:pt>
                <c:pt idx="721">
                  <c:v>1.3249719999999998</c:v>
                </c:pt>
                <c:pt idx="722">
                  <c:v>1.3577080000000004</c:v>
                </c:pt>
                <c:pt idx="723">
                  <c:v>1.3667639999999999</c:v>
                </c:pt>
                <c:pt idx="724">
                  <c:v>1.348484</c:v>
                </c:pt>
                <c:pt idx="725">
                  <c:v>1.3478680000000001</c:v>
                </c:pt>
                <c:pt idx="726">
                  <c:v>1.3541120000000004</c:v>
                </c:pt>
                <c:pt idx="727">
                  <c:v>1.3668959999999999</c:v>
                </c:pt>
                <c:pt idx="728">
                  <c:v>1.3868719999999999</c:v>
                </c:pt>
                <c:pt idx="729">
                  <c:v>1.40506</c:v>
                </c:pt>
                <c:pt idx="730">
                  <c:v>1.4359520000000001</c:v>
                </c:pt>
                <c:pt idx="731">
                  <c:v>1.4641960000000001</c:v>
                </c:pt>
                <c:pt idx="732">
                  <c:v>1.5018559999999999</c:v>
                </c:pt>
                <c:pt idx="733">
                  <c:v>1.5505360000000001</c:v>
                </c:pt>
                <c:pt idx="734">
                  <c:v>1.6005680000000002</c:v>
                </c:pt>
                <c:pt idx="735">
                  <c:v>1.5678400000000001</c:v>
                </c:pt>
                <c:pt idx="736">
                  <c:v>1.5511880000000002</c:v>
                </c:pt>
                <c:pt idx="737">
                  <c:v>1.5137599999999998</c:v>
                </c:pt>
                <c:pt idx="738">
                  <c:v>1.460124</c:v>
                </c:pt>
                <c:pt idx="739">
                  <c:v>1.4506600000000003</c:v>
                </c:pt>
                <c:pt idx="740">
                  <c:v>1.4774080000000001</c:v>
                </c:pt>
                <c:pt idx="741">
                  <c:v>1.5127199999999998</c:v>
                </c:pt>
                <c:pt idx="742">
                  <c:v>1.5651320000000004</c:v>
                </c:pt>
                <c:pt idx="743">
                  <c:v>1.6197320000000002</c:v>
                </c:pt>
                <c:pt idx="744">
                  <c:v>1.6364240000000003</c:v>
                </c:pt>
                <c:pt idx="745">
                  <c:v>1.6476760000000004</c:v>
                </c:pt>
                <c:pt idx="746">
                  <c:v>1.6054520000000003</c:v>
                </c:pt>
                <c:pt idx="747">
                  <c:v>1.5397719999999999</c:v>
                </c:pt>
                <c:pt idx="748">
                  <c:v>1.5077839999999998</c:v>
                </c:pt>
                <c:pt idx="749">
                  <c:v>1.5590920000000001</c:v>
                </c:pt>
                <c:pt idx="750">
                  <c:v>1.6204800000000006</c:v>
                </c:pt>
                <c:pt idx="751">
                  <c:v>1.639632</c:v>
                </c:pt>
                <c:pt idx="752">
                  <c:v>1.6708840000000003</c:v>
                </c:pt>
                <c:pt idx="753">
                  <c:v>1.7218240000000002</c:v>
                </c:pt>
                <c:pt idx="754">
                  <c:v>1.7837879999999999</c:v>
                </c:pt>
                <c:pt idx="755">
                  <c:v>1.83714</c:v>
                </c:pt>
                <c:pt idx="756">
                  <c:v>1.8974720000000005</c:v>
                </c:pt>
                <c:pt idx="757">
                  <c:v>1.9516520000000002</c:v>
                </c:pt>
                <c:pt idx="758">
                  <c:v>1.946952</c:v>
                </c:pt>
                <c:pt idx="759">
                  <c:v>1.9512039999999997</c:v>
                </c:pt>
                <c:pt idx="760">
                  <c:v>1.9181840000000001</c:v>
                </c:pt>
                <c:pt idx="761">
                  <c:v>1.8822960000000004</c:v>
                </c:pt>
                <c:pt idx="762">
                  <c:v>1.9248840000000003</c:v>
                </c:pt>
                <c:pt idx="763">
                  <c:v>2.0336080000000001</c:v>
                </c:pt>
                <c:pt idx="764">
                  <c:v>2.15618</c:v>
                </c:pt>
                <c:pt idx="765">
                  <c:v>2.2555199999999993</c:v>
                </c:pt>
                <c:pt idx="766">
                  <c:v>2.3613440000000003</c:v>
                </c:pt>
                <c:pt idx="767">
                  <c:v>2.4299119999999994</c:v>
                </c:pt>
                <c:pt idx="768">
                  <c:v>2.5006080000000002</c:v>
                </c:pt>
                <c:pt idx="769">
                  <c:v>2.5464639999999998</c:v>
                </c:pt>
                <c:pt idx="770">
                  <c:v>2.5533679999999999</c:v>
                </c:pt>
                <c:pt idx="771">
                  <c:v>2.5511160000000008</c:v>
                </c:pt>
                <c:pt idx="772">
                  <c:v>2.5074320000000005</c:v>
                </c:pt>
                <c:pt idx="773">
                  <c:v>2.4543720000000007</c:v>
                </c:pt>
                <c:pt idx="774">
                  <c:v>2.4534280000000002</c:v>
                </c:pt>
                <c:pt idx="775">
                  <c:v>2.4485319999999997</c:v>
                </c:pt>
                <c:pt idx="776">
                  <c:v>2.4811239999999999</c:v>
                </c:pt>
                <c:pt idx="777">
                  <c:v>2.5317760000000002</c:v>
                </c:pt>
                <c:pt idx="778">
                  <c:v>2.5341560000000003</c:v>
                </c:pt>
                <c:pt idx="779">
                  <c:v>2.5149999999999997</c:v>
                </c:pt>
                <c:pt idx="780">
                  <c:v>2.4985559999999998</c:v>
                </c:pt>
                <c:pt idx="781">
                  <c:v>2.447124000000001</c:v>
                </c:pt>
                <c:pt idx="782">
                  <c:v>2.4004640000000008</c:v>
                </c:pt>
                <c:pt idx="783">
                  <c:v>2.37046</c:v>
                </c:pt>
                <c:pt idx="784">
                  <c:v>2.3552159999999995</c:v>
                </c:pt>
                <c:pt idx="785">
                  <c:v>2.3757799999999998</c:v>
                </c:pt>
                <c:pt idx="786">
                  <c:v>2.3878600000000008</c:v>
                </c:pt>
                <c:pt idx="787">
                  <c:v>2.3837480000000002</c:v>
                </c:pt>
                <c:pt idx="788">
                  <c:v>2.3850479999999998</c:v>
                </c:pt>
                <c:pt idx="789">
                  <c:v>2.3822799999999997</c:v>
                </c:pt>
                <c:pt idx="790">
                  <c:v>2.407556</c:v>
                </c:pt>
                <c:pt idx="791">
                  <c:v>2.4660880000000001</c:v>
                </c:pt>
                <c:pt idx="792">
                  <c:v>2.3709119999999992</c:v>
                </c:pt>
                <c:pt idx="793">
                  <c:v>2.2242639999999998</c:v>
                </c:pt>
                <c:pt idx="794">
                  <c:v>2.1605240000000001</c:v>
                </c:pt>
                <c:pt idx="795">
                  <c:v>2.1918759999999997</c:v>
                </c:pt>
                <c:pt idx="796">
                  <c:v>2.26898</c:v>
                </c:pt>
                <c:pt idx="797">
                  <c:v>2.4285919999999996</c:v>
                </c:pt>
                <c:pt idx="798">
                  <c:v>2.6105839999999998</c:v>
                </c:pt>
                <c:pt idx="799">
                  <c:v>2.7275240000000003</c:v>
                </c:pt>
                <c:pt idx="800">
                  <c:v>2.8503879999999997</c:v>
                </c:pt>
                <c:pt idx="801">
                  <c:v>2.9156479999999996</c:v>
                </c:pt>
                <c:pt idx="802">
                  <c:v>2.9083479999999997</c:v>
                </c:pt>
                <c:pt idx="803">
                  <c:v>2.9021799999999995</c:v>
                </c:pt>
                <c:pt idx="804">
                  <c:v>2.8701320000000003</c:v>
                </c:pt>
                <c:pt idx="805">
                  <c:v>2.8026520000000001</c:v>
                </c:pt>
                <c:pt idx="806">
                  <c:v>2.7860359999999997</c:v>
                </c:pt>
                <c:pt idx="807">
                  <c:v>2.7820480000000001</c:v>
                </c:pt>
                <c:pt idx="808">
                  <c:v>2.7498239999999998</c:v>
                </c:pt>
                <c:pt idx="809">
                  <c:v>2.7314640000000003</c:v>
                </c:pt>
                <c:pt idx="810">
                  <c:v>2.7469880000000004</c:v>
                </c:pt>
                <c:pt idx="811">
                  <c:v>2.8311720000000005</c:v>
                </c:pt>
                <c:pt idx="812">
                  <c:v>2.9445279999999996</c:v>
                </c:pt>
                <c:pt idx="813">
                  <c:v>3.0321480000000003</c:v>
                </c:pt>
                <c:pt idx="814">
                  <c:v>3.1265200000000002</c:v>
                </c:pt>
                <c:pt idx="815">
                  <c:v>3.0543840000000002</c:v>
                </c:pt>
                <c:pt idx="816">
                  <c:v>2.9658280000000001</c:v>
                </c:pt>
                <c:pt idx="817">
                  <c:v>2.9731079999999999</c:v>
                </c:pt>
                <c:pt idx="818">
                  <c:v>3.0663040000000001</c:v>
                </c:pt>
                <c:pt idx="819">
                  <c:v>3.1858719999999998</c:v>
                </c:pt>
                <c:pt idx="820">
                  <c:v>3.3516199999999996</c:v>
                </c:pt>
                <c:pt idx="821">
                  <c:v>3.539492000000001</c:v>
                </c:pt>
                <c:pt idx="822">
                  <c:v>3.7465320000000002</c:v>
                </c:pt>
                <c:pt idx="823">
                  <c:v>3.9360359999999992</c:v>
                </c:pt>
                <c:pt idx="824">
                  <c:v>3.9789839999999992</c:v>
                </c:pt>
                <c:pt idx="825">
                  <c:v>3.9265240000000001</c:v>
                </c:pt>
                <c:pt idx="826">
                  <c:v>3.8756480000000004</c:v>
                </c:pt>
                <c:pt idx="827">
                  <c:v>3.7689879999999993</c:v>
                </c:pt>
                <c:pt idx="828">
                  <c:v>3.6605119999999998</c:v>
                </c:pt>
                <c:pt idx="829">
                  <c:v>3.6459360000000003</c:v>
                </c:pt>
                <c:pt idx="830">
                  <c:v>3.6473399999999998</c:v>
                </c:pt>
                <c:pt idx="831">
                  <c:v>3.7736840000000003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1F-448F-A799-B5F87D74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750904"/>
        <c:axId val="1"/>
      </c:scatterChart>
      <c:valAx>
        <c:axId val="519750904"/>
        <c:scaling>
          <c:orientation val="minMax"/>
          <c:max val="75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nm</a:t>
                </a:r>
              </a:p>
            </c:rich>
          </c:tx>
          <c:layout>
            <c:manualLayout>
              <c:xMode val="edge"/>
              <c:yMode val="edge"/>
              <c:x val="0.51124396074694478"/>
              <c:y val="0.84148826357945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Transmision</a:t>
                </a:r>
                <a:r>
                  <a:rPr lang="de-DE" baseline="0"/>
                  <a:t> Ts </a:t>
                </a:r>
                <a:r>
                  <a:rPr lang="de-DE"/>
                  <a:t>[%]</a:t>
                </a:r>
              </a:p>
            </c:rich>
          </c:tx>
          <c:layout>
            <c:manualLayout>
              <c:xMode val="edge"/>
              <c:yMode val="edge"/>
              <c:x val="2.3543975792834813E-2"/>
              <c:y val="0.280291901496809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7509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26589431098181"/>
          <c:y val="7.7875575630565561E-2"/>
          <c:w val="0.74893859605128987"/>
          <c:h val="5.316459473573555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76200</xdr:rowOff>
    </xdr:from>
    <xdr:to>
      <xdr:col>11</xdr:col>
      <xdr:colOff>695325</xdr:colOff>
      <xdr:row>25</xdr:row>
      <xdr:rowOff>114300</xdr:rowOff>
    </xdr:to>
    <xdr:graphicFrame macro="">
      <xdr:nvGraphicFramePr>
        <xdr:cNvPr id="2" name="Diagramm 3">
          <a:extLst>
            <a:ext uri="{FF2B5EF4-FFF2-40B4-BE49-F238E27FC236}">
              <a16:creationId xmlns:a16="http://schemas.microsoft.com/office/drawing/2014/main" id="{24C75B70-7256-4846-BB1E-05DED5E73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76200</xdr:rowOff>
    </xdr:from>
    <xdr:to>
      <xdr:col>11</xdr:col>
      <xdr:colOff>695325</xdr:colOff>
      <xdr:row>25</xdr:row>
      <xdr:rowOff>114300</xdr:rowOff>
    </xdr:to>
    <xdr:graphicFrame macro="">
      <xdr:nvGraphicFramePr>
        <xdr:cNvPr id="2" name="Diagramm 3">
          <a:extLst>
            <a:ext uri="{FF2B5EF4-FFF2-40B4-BE49-F238E27FC236}">
              <a16:creationId xmlns:a16="http://schemas.microsoft.com/office/drawing/2014/main" id="{FCE639B1-ECAB-43FC-9701-84967A383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52_Product_Management\IF\Datasheets%202023\IF%20Curves%20for%20Web_20240216.xls" TargetMode="External"/><Relationship Id="rId1" Type="http://schemas.openxmlformats.org/officeDocument/2006/relationships/externalLinkPath" Target="file:///F:\52_Product_Management\IF\Datasheets%202023\IF%20Curves%20for%20Web_20240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0-40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 HT"/>
      <sheetName val="BP 680-100 RG"/>
      <sheetName val="BP 850-8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010"/>
      <sheetName val="BP 515-270"/>
      <sheetName val="BP 520-280"/>
      <sheetName val="BP 540-300"/>
      <sheetName val="VIS-85HT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ND 0.6"/>
      <sheetName val="ND 0.9"/>
      <sheetName val="ND 1.8"/>
      <sheetName val="ND 3.0"/>
      <sheetName val="489"/>
      <sheetName val="AUF"/>
      <sheetName val="P-W 76 0.3 (Tp)"/>
      <sheetName val="P-W 76 0.3 (Ts)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3">
          <cell r="B3" t="str">
            <v>Typical measurement curve for polarized light - parallel</v>
          </cell>
        </row>
        <row r="4">
          <cell r="A4">
            <v>400.04956399999998</v>
          </cell>
          <cell r="B4">
            <v>60.287608000000006</v>
          </cell>
        </row>
        <row r="5">
          <cell r="A5">
            <v>400.452562</v>
          </cell>
          <cell r="B5">
            <v>60.652195999999989</v>
          </cell>
        </row>
        <row r="6">
          <cell r="A6">
            <v>400.85561000000001</v>
          </cell>
          <cell r="B6">
            <v>60.528156000000003</v>
          </cell>
        </row>
        <row r="7">
          <cell r="A7">
            <v>401.25870800000001</v>
          </cell>
          <cell r="B7">
            <v>60.936935999999996</v>
          </cell>
        </row>
        <row r="8">
          <cell r="A8">
            <v>401.661857</v>
          </cell>
          <cell r="B8">
            <v>60.958999999999989</v>
          </cell>
        </row>
        <row r="9">
          <cell r="A9">
            <v>402.06505499999997</v>
          </cell>
          <cell r="B9">
            <v>61.421644000000008</v>
          </cell>
        </row>
        <row r="10">
          <cell r="A10">
            <v>402.46830399999999</v>
          </cell>
          <cell r="B10">
            <v>61.537112000000008</v>
          </cell>
        </row>
        <row r="11">
          <cell r="A11">
            <v>402.87160299999999</v>
          </cell>
          <cell r="B11">
            <v>61.982235999999993</v>
          </cell>
        </row>
        <row r="12">
          <cell r="A12">
            <v>403.27495199999998</v>
          </cell>
          <cell r="B12">
            <v>62.123387999999998</v>
          </cell>
        </row>
        <row r="13">
          <cell r="A13">
            <v>403.67835200000002</v>
          </cell>
          <cell r="B13">
            <v>62.305419999999998</v>
          </cell>
        </row>
        <row r="14">
          <cell r="A14">
            <v>404.08180099999998</v>
          </cell>
          <cell r="B14">
            <v>62.485020000000006</v>
          </cell>
        </row>
        <row r="15">
          <cell r="A15">
            <v>404.48530099999999</v>
          </cell>
          <cell r="B15">
            <v>62.629252000000001</v>
          </cell>
        </row>
        <row r="16">
          <cell r="A16">
            <v>404.88884999999999</v>
          </cell>
          <cell r="B16">
            <v>62.859268000000014</v>
          </cell>
        </row>
        <row r="17">
          <cell r="A17">
            <v>405.29244999999997</v>
          </cell>
          <cell r="B17">
            <v>63.039455999999994</v>
          </cell>
        </row>
        <row r="18">
          <cell r="A18">
            <v>405.6961</v>
          </cell>
          <cell r="B18">
            <v>63.069963999999992</v>
          </cell>
        </row>
        <row r="19">
          <cell r="A19">
            <v>406.09979900000002</v>
          </cell>
          <cell r="B19">
            <v>63.736303999999997</v>
          </cell>
        </row>
        <row r="20">
          <cell r="A20">
            <v>406.50354900000002</v>
          </cell>
          <cell r="B20">
            <v>63.732864000000014</v>
          </cell>
        </row>
        <row r="21">
          <cell r="A21">
            <v>406.90734900000001</v>
          </cell>
          <cell r="B21">
            <v>63.632223999999979</v>
          </cell>
        </row>
        <row r="22">
          <cell r="A22">
            <v>407.31119799999999</v>
          </cell>
          <cell r="B22">
            <v>64.171267999999998</v>
          </cell>
        </row>
        <row r="23">
          <cell r="A23">
            <v>407.71509800000001</v>
          </cell>
          <cell r="B23">
            <v>64.171599999999984</v>
          </cell>
        </row>
        <row r="24">
          <cell r="A24">
            <v>408.11904700000002</v>
          </cell>
          <cell r="B24">
            <v>64.128016000000002</v>
          </cell>
        </row>
        <row r="25">
          <cell r="A25">
            <v>408.52304600000002</v>
          </cell>
          <cell r="B25">
            <v>64.41924800000001</v>
          </cell>
        </row>
        <row r="26">
          <cell r="A26">
            <v>408.92709600000001</v>
          </cell>
          <cell r="B26">
            <v>64.76151200000001</v>
          </cell>
        </row>
        <row r="27">
          <cell r="A27">
            <v>409.33119399999998</v>
          </cell>
          <cell r="B27">
            <v>65.077003999999988</v>
          </cell>
        </row>
        <row r="28">
          <cell r="A28">
            <v>409.735343</v>
          </cell>
          <cell r="B28">
            <v>65.13727999999999</v>
          </cell>
        </row>
        <row r="29">
          <cell r="A29">
            <v>410.13954200000001</v>
          </cell>
          <cell r="B29">
            <v>65.228272000000004</v>
          </cell>
        </row>
        <row r="30">
          <cell r="A30">
            <v>410.54379</v>
          </cell>
          <cell r="B30">
            <v>65.519496000000004</v>
          </cell>
        </row>
        <row r="31">
          <cell r="A31">
            <v>410.94808799999998</v>
          </cell>
          <cell r="B31">
            <v>65.592023999999995</v>
          </cell>
        </row>
        <row r="32">
          <cell r="A32">
            <v>411.35243600000001</v>
          </cell>
          <cell r="B32">
            <v>65.322472000000005</v>
          </cell>
        </row>
        <row r="33">
          <cell r="A33">
            <v>411.75683400000003</v>
          </cell>
          <cell r="B33">
            <v>65.986695999999981</v>
          </cell>
        </row>
        <row r="34">
          <cell r="A34">
            <v>412.16128099999997</v>
          </cell>
          <cell r="B34">
            <v>65.904867999999993</v>
          </cell>
        </row>
        <row r="35">
          <cell r="A35">
            <v>412.56577800000002</v>
          </cell>
          <cell r="B35">
            <v>66.226416</v>
          </cell>
        </row>
        <row r="36">
          <cell r="A36">
            <v>412.97032400000001</v>
          </cell>
          <cell r="B36">
            <v>66.324331999999998</v>
          </cell>
        </row>
        <row r="37">
          <cell r="A37">
            <v>413.37492099999997</v>
          </cell>
          <cell r="B37">
            <v>66.407476000000003</v>
          </cell>
        </row>
        <row r="38">
          <cell r="A38">
            <v>413.77956699999999</v>
          </cell>
          <cell r="B38">
            <v>66.678903999999989</v>
          </cell>
        </row>
        <row r="39">
          <cell r="A39">
            <v>414.18426199999999</v>
          </cell>
          <cell r="B39">
            <v>66.86772400000001</v>
          </cell>
        </row>
        <row r="40">
          <cell r="A40">
            <v>414.58900699999998</v>
          </cell>
          <cell r="B40">
            <v>67.199168</v>
          </cell>
        </row>
        <row r="41">
          <cell r="A41">
            <v>414.99380100000002</v>
          </cell>
          <cell r="B41">
            <v>67.312488000000002</v>
          </cell>
        </row>
        <row r="42">
          <cell r="A42">
            <v>415.39864599999999</v>
          </cell>
          <cell r="B42">
            <v>67.334268000000023</v>
          </cell>
        </row>
        <row r="43">
          <cell r="A43">
            <v>415.803539</v>
          </cell>
          <cell r="B43">
            <v>67.124604000000005</v>
          </cell>
        </row>
        <row r="44">
          <cell r="A44">
            <v>416.208482</v>
          </cell>
          <cell r="B44">
            <v>67.553736000000001</v>
          </cell>
        </row>
        <row r="45">
          <cell r="A45">
            <v>416.61347499999999</v>
          </cell>
          <cell r="B45">
            <v>67.594499999999996</v>
          </cell>
        </row>
        <row r="46">
          <cell r="A46">
            <v>417.01851699999997</v>
          </cell>
          <cell r="B46">
            <v>67.784056000000007</v>
          </cell>
        </row>
        <row r="47">
          <cell r="A47">
            <v>417.423608</v>
          </cell>
          <cell r="B47">
            <v>68.059551999999996</v>
          </cell>
        </row>
        <row r="48">
          <cell r="A48">
            <v>417.82874900000002</v>
          </cell>
          <cell r="B48">
            <v>68.138428000000005</v>
          </cell>
        </row>
        <row r="49">
          <cell r="A49">
            <v>418.23393900000002</v>
          </cell>
          <cell r="B49">
            <v>67.861620000000016</v>
          </cell>
        </row>
        <row r="50">
          <cell r="A50">
            <v>418.63917900000001</v>
          </cell>
          <cell r="B50">
            <v>68.261983999999984</v>
          </cell>
        </row>
        <row r="51">
          <cell r="A51">
            <v>419.04446799999999</v>
          </cell>
          <cell r="B51">
            <v>68.249116000000001</v>
          </cell>
        </row>
        <row r="52">
          <cell r="A52">
            <v>419.44980600000002</v>
          </cell>
          <cell r="B52">
            <v>68.671436</v>
          </cell>
        </row>
        <row r="53">
          <cell r="A53">
            <v>419.85519399999998</v>
          </cell>
          <cell r="B53">
            <v>68.743251999999998</v>
          </cell>
        </row>
        <row r="54">
          <cell r="A54">
            <v>420.26062999999999</v>
          </cell>
          <cell r="B54">
            <v>68.865804000000011</v>
          </cell>
        </row>
        <row r="55">
          <cell r="A55">
            <v>420.66611599999999</v>
          </cell>
          <cell r="B55">
            <v>68.645523999999995</v>
          </cell>
        </row>
        <row r="56">
          <cell r="A56">
            <v>421.07165199999997</v>
          </cell>
          <cell r="B56">
            <v>68.798116000000007</v>
          </cell>
        </row>
        <row r="57">
          <cell r="A57">
            <v>421.477236</v>
          </cell>
          <cell r="B57">
            <v>69.134283999999994</v>
          </cell>
        </row>
        <row r="58">
          <cell r="A58">
            <v>421.88287000000003</v>
          </cell>
          <cell r="B58">
            <v>69.349203999999986</v>
          </cell>
        </row>
        <row r="59">
          <cell r="A59">
            <v>422.28855299999998</v>
          </cell>
          <cell r="B59">
            <v>69.566060000000007</v>
          </cell>
        </row>
        <row r="60">
          <cell r="A60">
            <v>422.69428499999998</v>
          </cell>
          <cell r="B60">
            <v>69.420360000000016</v>
          </cell>
        </row>
        <row r="61">
          <cell r="A61">
            <v>423.10006700000002</v>
          </cell>
          <cell r="B61">
            <v>69.688456000000016</v>
          </cell>
        </row>
        <row r="62">
          <cell r="A62">
            <v>423.505897</v>
          </cell>
          <cell r="B62">
            <v>69.794060000000002</v>
          </cell>
        </row>
        <row r="63">
          <cell r="A63">
            <v>423.91177699999997</v>
          </cell>
          <cell r="B63">
            <v>69.777231999999998</v>
          </cell>
        </row>
        <row r="64">
          <cell r="A64">
            <v>424.31770499999999</v>
          </cell>
          <cell r="B64">
            <v>69.829008000000002</v>
          </cell>
        </row>
        <row r="65">
          <cell r="A65">
            <v>424.72368299999999</v>
          </cell>
          <cell r="B65">
            <v>69.994548000000009</v>
          </cell>
        </row>
        <row r="66">
          <cell r="A66">
            <v>425.12970899999999</v>
          </cell>
          <cell r="B66">
            <v>70.012799999999999</v>
          </cell>
        </row>
        <row r="67">
          <cell r="A67">
            <v>425.53578499999998</v>
          </cell>
          <cell r="B67">
            <v>70.312404000000001</v>
          </cell>
        </row>
        <row r="68">
          <cell r="A68">
            <v>425.94191000000001</v>
          </cell>
          <cell r="B68">
            <v>70.312755999999979</v>
          </cell>
        </row>
        <row r="69">
          <cell r="A69">
            <v>426.34808399999997</v>
          </cell>
          <cell r="B69">
            <v>70.625932000000006</v>
          </cell>
        </row>
        <row r="70">
          <cell r="A70">
            <v>426.75430599999999</v>
          </cell>
          <cell r="B70">
            <v>70.894779999999997</v>
          </cell>
        </row>
        <row r="71">
          <cell r="A71">
            <v>427.16057799999999</v>
          </cell>
          <cell r="B71">
            <v>70.733391999999995</v>
          </cell>
        </row>
        <row r="72">
          <cell r="A72">
            <v>427.56689799999998</v>
          </cell>
          <cell r="B72">
            <v>70.827564000000024</v>
          </cell>
        </row>
        <row r="73">
          <cell r="A73">
            <v>427.97326800000002</v>
          </cell>
          <cell r="B73">
            <v>70.947568000000004</v>
          </cell>
        </row>
        <row r="74">
          <cell r="A74">
            <v>428.37968599999999</v>
          </cell>
          <cell r="B74">
            <v>70.815256000000005</v>
          </cell>
        </row>
        <row r="75">
          <cell r="A75">
            <v>428.78615300000001</v>
          </cell>
          <cell r="B75">
            <v>70.991168000000002</v>
          </cell>
        </row>
        <row r="76">
          <cell r="A76">
            <v>429.19266900000002</v>
          </cell>
          <cell r="B76">
            <v>71.085632000000018</v>
          </cell>
        </row>
        <row r="77">
          <cell r="A77">
            <v>429.59923400000002</v>
          </cell>
          <cell r="B77">
            <v>71.099676000000002</v>
          </cell>
        </row>
        <row r="78">
          <cell r="A78">
            <v>430.00584800000001</v>
          </cell>
          <cell r="B78">
            <v>71.241600000000005</v>
          </cell>
        </row>
        <row r="79">
          <cell r="A79">
            <v>430.41251</v>
          </cell>
          <cell r="B79">
            <v>71.427188000000001</v>
          </cell>
        </row>
        <row r="80">
          <cell r="A80">
            <v>430.81922100000003</v>
          </cell>
          <cell r="B80">
            <v>71.405387999999988</v>
          </cell>
        </row>
        <row r="81">
          <cell r="A81">
            <v>431.22598099999999</v>
          </cell>
          <cell r="B81">
            <v>71.758887999999999</v>
          </cell>
        </row>
        <row r="82">
          <cell r="A82">
            <v>431.63279</v>
          </cell>
          <cell r="B82">
            <v>71.558655999999985</v>
          </cell>
        </row>
        <row r="83">
          <cell r="A83">
            <v>432.039647</v>
          </cell>
          <cell r="B83">
            <v>71.741920000000007</v>
          </cell>
        </row>
        <row r="84">
          <cell r="A84">
            <v>432.44655299999999</v>
          </cell>
          <cell r="B84">
            <v>71.778164000000004</v>
          </cell>
        </row>
        <row r="85">
          <cell r="A85">
            <v>432.85350799999998</v>
          </cell>
          <cell r="B85">
            <v>71.844260000000006</v>
          </cell>
        </row>
        <row r="86">
          <cell r="A86">
            <v>433.26051100000001</v>
          </cell>
          <cell r="B86">
            <v>72.131251999999989</v>
          </cell>
        </row>
        <row r="87">
          <cell r="A87">
            <v>433.66756299999997</v>
          </cell>
          <cell r="B87">
            <v>72.003984000000003</v>
          </cell>
        </row>
        <row r="88">
          <cell r="A88">
            <v>434.07466299999999</v>
          </cell>
          <cell r="B88">
            <v>72.043348000000009</v>
          </cell>
        </row>
        <row r="89">
          <cell r="A89">
            <v>434.48181199999999</v>
          </cell>
          <cell r="B89">
            <v>72.173087999999993</v>
          </cell>
        </row>
        <row r="90">
          <cell r="A90">
            <v>434.88900999999998</v>
          </cell>
          <cell r="B90">
            <v>72.478195999999997</v>
          </cell>
        </row>
        <row r="91">
          <cell r="A91">
            <v>435.29625600000003</v>
          </cell>
          <cell r="B91">
            <v>72.264331999999996</v>
          </cell>
        </row>
        <row r="92">
          <cell r="A92">
            <v>435.703551</v>
          </cell>
          <cell r="B92">
            <v>72.756308000000004</v>
          </cell>
        </row>
        <row r="93">
          <cell r="A93">
            <v>436.11089399999997</v>
          </cell>
          <cell r="B93">
            <v>72.552356000000003</v>
          </cell>
        </row>
        <row r="94">
          <cell r="A94">
            <v>436.51828599999999</v>
          </cell>
          <cell r="B94">
            <v>72.804596000000004</v>
          </cell>
        </row>
        <row r="95">
          <cell r="A95">
            <v>436.925726</v>
          </cell>
          <cell r="B95">
            <v>72.716504</v>
          </cell>
        </row>
        <row r="96">
          <cell r="A96">
            <v>437.333214</v>
          </cell>
          <cell r="B96">
            <v>72.704664000000022</v>
          </cell>
        </row>
        <row r="97">
          <cell r="A97">
            <v>437.74075099999999</v>
          </cell>
          <cell r="B97">
            <v>72.969427999999979</v>
          </cell>
        </row>
        <row r="98">
          <cell r="A98">
            <v>438.14833700000003</v>
          </cell>
          <cell r="B98">
            <v>72.869583999999989</v>
          </cell>
        </row>
        <row r="99">
          <cell r="A99">
            <v>438.55597</v>
          </cell>
          <cell r="B99">
            <v>73.159027999999992</v>
          </cell>
        </row>
        <row r="100">
          <cell r="A100">
            <v>438.96365200000002</v>
          </cell>
          <cell r="B100">
            <v>72.975523999999993</v>
          </cell>
        </row>
        <row r="101">
          <cell r="A101">
            <v>439.37138299999998</v>
          </cell>
          <cell r="B101">
            <v>73.375811999999996</v>
          </cell>
        </row>
        <row r="102">
          <cell r="A102">
            <v>439.77916199999999</v>
          </cell>
          <cell r="B102">
            <v>73.229088000000019</v>
          </cell>
        </row>
        <row r="103">
          <cell r="A103">
            <v>440.18698899999998</v>
          </cell>
          <cell r="B103">
            <v>73.437371999999982</v>
          </cell>
        </row>
        <row r="104">
          <cell r="A104">
            <v>440.59486399999997</v>
          </cell>
          <cell r="B104">
            <v>73.515791999999976</v>
          </cell>
        </row>
        <row r="105">
          <cell r="A105">
            <v>441.00278800000001</v>
          </cell>
          <cell r="B105">
            <v>73.383479999999992</v>
          </cell>
        </row>
        <row r="106">
          <cell r="A106">
            <v>441.41075899999998</v>
          </cell>
          <cell r="B106">
            <v>73.512067999999985</v>
          </cell>
        </row>
        <row r="107">
          <cell r="A107">
            <v>441.81877900000001</v>
          </cell>
          <cell r="B107">
            <v>73.68198799999999</v>
          </cell>
        </row>
        <row r="108">
          <cell r="A108">
            <v>442.22684800000002</v>
          </cell>
          <cell r="B108">
            <v>73.836060000000018</v>
          </cell>
        </row>
        <row r="109">
          <cell r="A109">
            <v>442.63496400000002</v>
          </cell>
          <cell r="B109">
            <v>73.412016000000037</v>
          </cell>
        </row>
        <row r="110">
          <cell r="A110">
            <v>443.04312900000002</v>
          </cell>
          <cell r="B110">
            <v>73.834127999999993</v>
          </cell>
        </row>
        <row r="111">
          <cell r="A111">
            <v>443.45134100000001</v>
          </cell>
          <cell r="B111">
            <v>74.001972000000023</v>
          </cell>
        </row>
        <row r="112">
          <cell r="A112">
            <v>443.859602</v>
          </cell>
          <cell r="B112">
            <v>74.017212000000001</v>
          </cell>
        </row>
        <row r="113">
          <cell r="A113">
            <v>444.26791100000003</v>
          </cell>
          <cell r="B113">
            <v>74.322859999999991</v>
          </cell>
        </row>
        <row r="114">
          <cell r="A114">
            <v>444.67626799999999</v>
          </cell>
          <cell r="B114">
            <v>74.308183999999983</v>
          </cell>
        </row>
        <row r="115">
          <cell r="A115">
            <v>445.08467300000001</v>
          </cell>
          <cell r="B115">
            <v>74.354144000000019</v>
          </cell>
        </row>
        <row r="116">
          <cell r="A116">
            <v>445.49312600000002</v>
          </cell>
          <cell r="B116">
            <v>74.370868000000002</v>
          </cell>
        </row>
        <row r="117">
          <cell r="A117">
            <v>445.90162700000002</v>
          </cell>
          <cell r="B117">
            <v>74.25802800000001</v>
          </cell>
        </row>
        <row r="118">
          <cell r="A118">
            <v>446.31017600000001</v>
          </cell>
          <cell r="B118">
            <v>74.472180000000009</v>
          </cell>
        </row>
        <row r="119">
          <cell r="A119">
            <v>446.718773</v>
          </cell>
          <cell r="B119">
            <v>74.568095999999997</v>
          </cell>
        </row>
        <row r="120">
          <cell r="A120">
            <v>447.12741799999998</v>
          </cell>
          <cell r="B120">
            <v>74.554243999999997</v>
          </cell>
        </row>
        <row r="121">
          <cell r="A121">
            <v>447.53611100000001</v>
          </cell>
          <cell r="B121">
            <v>74.736507999999986</v>
          </cell>
        </row>
        <row r="122">
          <cell r="A122">
            <v>447.94485200000003</v>
          </cell>
          <cell r="B122">
            <v>74.763052000000002</v>
          </cell>
        </row>
        <row r="123">
          <cell r="A123">
            <v>448.35364099999998</v>
          </cell>
          <cell r="B123">
            <v>74.756972000000005</v>
          </cell>
        </row>
        <row r="124">
          <cell r="A124">
            <v>448.76247699999999</v>
          </cell>
          <cell r="B124">
            <v>74.864528000000007</v>
          </cell>
        </row>
        <row r="125">
          <cell r="A125">
            <v>449.17136199999999</v>
          </cell>
          <cell r="B125">
            <v>74.98257199999999</v>
          </cell>
        </row>
        <row r="126">
          <cell r="A126">
            <v>449.58029399999998</v>
          </cell>
          <cell r="B126">
            <v>74.934139999999999</v>
          </cell>
        </row>
        <row r="127">
          <cell r="A127">
            <v>449.98927400000002</v>
          </cell>
          <cell r="B127">
            <v>75.125683999999993</v>
          </cell>
        </row>
        <row r="128">
          <cell r="A128">
            <v>450.398302</v>
          </cell>
          <cell r="B128">
            <v>75.176007999999996</v>
          </cell>
        </row>
        <row r="129">
          <cell r="A129">
            <v>450.80737800000003</v>
          </cell>
          <cell r="B129">
            <v>75.082012000000006</v>
          </cell>
        </row>
        <row r="130">
          <cell r="A130">
            <v>451.21650099999999</v>
          </cell>
          <cell r="B130">
            <v>75.174928000000008</v>
          </cell>
        </row>
        <row r="131">
          <cell r="A131">
            <v>451.62567200000001</v>
          </cell>
          <cell r="B131">
            <v>75.251611999999994</v>
          </cell>
        </row>
        <row r="132">
          <cell r="A132">
            <v>452.03489100000002</v>
          </cell>
          <cell r="B132">
            <v>75.408131999999981</v>
          </cell>
        </row>
        <row r="133">
          <cell r="A133">
            <v>452.44415800000002</v>
          </cell>
          <cell r="B133">
            <v>75.505944000000014</v>
          </cell>
        </row>
        <row r="134">
          <cell r="A134">
            <v>452.85347200000001</v>
          </cell>
          <cell r="B134">
            <v>75.565904000000003</v>
          </cell>
        </row>
        <row r="135">
          <cell r="A135">
            <v>453.262834</v>
          </cell>
          <cell r="B135">
            <v>75.661936000000011</v>
          </cell>
        </row>
        <row r="136">
          <cell r="A136">
            <v>453.67224399999998</v>
          </cell>
          <cell r="B136">
            <v>75.529067999999995</v>
          </cell>
        </row>
        <row r="137">
          <cell r="A137">
            <v>454.08170100000001</v>
          </cell>
          <cell r="B137">
            <v>75.561452000000003</v>
          </cell>
        </row>
        <row r="138">
          <cell r="A138">
            <v>454.49120599999998</v>
          </cell>
          <cell r="B138">
            <v>75.674724000000012</v>
          </cell>
        </row>
        <row r="139">
          <cell r="A139">
            <v>454.900758</v>
          </cell>
          <cell r="B139">
            <v>75.880239999999986</v>
          </cell>
        </row>
        <row r="140">
          <cell r="A140">
            <v>455.31035800000001</v>
          </cell>
          <cell r="B140">
            <v>75.907427999999996</v>
          </cell>
        </row>
        <row r="141">
          <cell r="A141">
            <v>455.72000500000001</v>
          </cell>
          <cell r="B141">
            <v>75.819924</v>
          </cell>
        </row>
        <row r="142">
          <cell r="A142">
            <v>456.12970000000001</v>
          </cell>
          <cell r="B142">
            <v>76.104272000000009</v>
          </cell>
        </row>
        <row r="143">
          <cell r="A143">
            <v>456.53944300000001</v>
          </cell>
          <cell r="B143">
            <v>76.077996000000013</v>
          </cell>
        </row>
        <row r="144">
          <cell r="A144">
            <v>456.94923299999999</v>
          </cell>
          <cell r="B144">
            <v>76.04477199999998</v>
          </cell>
        </row>
        <row r="145">
          <cell r="A145">
            <v>457.35906999999997</v>
          </cell>
          <cell r="B145">
            <v>76.234499999999997</v>
          </cell>
        </row>
        <row r="146">
          <cell r="A146">
            <v>457.76895500000001</v>
          </cell>
          <cell r="B146">
            <v>76.445915999999997</v>
          </cell>
        </row>
        <row r="147">
          <cell r="A147">
            <v>458.17888699999997</v>
          </cell>
          <cell r="B147">
            <v>76.441372000000001</v>
          </cell>
        </row>
        <row r="148">
          <cell r="A148">
            <v>458.58886699999999</v>
          </cell>
          <cell r="B148">
            <v>76.376951999999989</v>
          </cell>
        </row>
        <row r="149">
          <cell r="A149">
            <v>458.99889400000001</v>
          </cell>
          <cell r="B149">
            <v>76.497703999999999</v>
          </cell>
        </row>
        <row r="150">
          <cell r="A150">
            <v>459.40896900000001</v>
          </cell>
          <cell r="B150">
            <v>76.295712000000009</v>
          </cell>
        </row>
        <row r="151">
          <cell r="A151">
            <v>459.81909000000002</v>
          </cell>
          <cell r="B151">
            <v>76.42270400000001</v>
          </cell>
        </row>
        <row r="152">
          <cell r="A152">
            <v>460.22925900000001</v>
          </cell>
          <cell r="B152">
            <v>76.483064000000013</v>
          </cell>
        </row>
        <row r="153">
          <cell r="A153">
            <v>460.639476</v>
          </cell>
          <cell r="B153">
            <v>76.623219999999975</v>
          </cell>
        </row>
        <row r="154">
          <cell r="A154">
            <v>461.04973899999999</v>
          </cell>
          <cell r="B154">
            <v>76.619915999999975</v>
          </cell>
        </row>
        <row r="155">
          <cell r="A155">
            <v>461.46005000000002</v>
          </cell>
          <cell r="B155">
            <v>76.742247999999975</v>
          </cell>
        </row>
        <row r="156">
          <cell r="A156">
            <v>461.870408</v>
          </cell>
          <cell r="B156">
            <v>76.668924000000004</v>
          </cell>
        </row>
        <row r="157">
          <cell r="A157">
            <v>462.28081400000002</v>
          </cell>
          <cell r="B157">
            <v>76.902016000000017</v>
          </cell>
        </row>
        <row r="158">
          <cell r="A158">
            <v>462.69126599999998</v>
          </cell>
          <cell r="B158">
            <v>76.999055999999996</v>
          </cell>
        </row>
        <row r="159">
          <cell r="A159">
            <v>463.101766</v>
          </cell>
          <cell r="B159">
            <v>76.956571999999994</v>
          </cell>
        </row>
        <row r="160">
          <cell r="A160">
            <v>463.51231300000001</v>
          </cell>
          <cell r="B160">
            <v>76.885087999999996</v>
          </cell>
        </row>
        <row r="161">
          <cell r="A161">
            <v>463.92290700000001</v>
          </cell>
          <cell r="B161">
            <v>77.140323999999993</v>
          </cell>
        </row>
        <row r="162">
          <cell r="A162">
            <v>464.33354800000001</v>
          </cell>
          <cell r="B162">
            <v>77.217568</v>
          </cell>
        </row>
        <row r="163">
          <cell r="A163">
            <v>464.744236</v>
          </cell>
          <cell r="B163">
            <v>77.092540000000014</v>
          </cell>
        </row>
        <row r="164">
          <cell r="A164">
            <v>465.15497199999999</v>
          </cell>
          <cell r="B164">
            <v>77.207948000000002</v>
          </cell>
        </row>
        <row r="165">
          <cell r="A165">
            <v>465.56575400000003</v>
          </cell>
          <cell r="B165">
            <v>77.19659200000001</v>
          </cell>
        </row>
        <row r="166">
          <cell r="A166">
            <v>465.97658300000001</v>
          </cell>
          <cell r="B166">
            <v>77.323523999999992</v>
          </cell>
        </row>
        <row r="167">
          <cell r="A167">
            <v>466.38745999999998</v>
          </cell>
          <cell r="B167">
            <v>77.491203999999996</v>
          </cell>
        </row>
        <row r="168">
          <cell r="A168">
            <v>466.798383</v>
          </cell>
          <cell r="B168">
            <v>77.389136000000008</v>
          </cell>
        </row>
        <row r="169">
          <cell r="A169">
            <v>467.20935400000002</v>
          </cell>
          <cell r="B169">
            <v>77.370111999999992</v>
          </cell>
        </row>
        <row r="170">
          <cell r="A170">
            <v>467.62037099999998</v>
          </cell>
          <cell r="B170">
            <v>77.526332000000011</v>
          </cell>
        </row>
        <row r="171">
          <cell r="A171">
            <v>468.03143599999999</v>
          </cell>
          <cell r="B171">
            <v>77.589507999999995</v>
          </cell>
        </row>
        <row r="172">
          <cell r="A172">
            <v>468.44254699999999</v>
          </cell>
          <cell r="B172">
            <v>77.556275999999997</v>
          </cell>
        </row>
        <row r="173">
          <cell r="A173">
            <v>468.85370499999999</v>
          </cell>
          <cell r="B173">
            <v>77.659043999999994</v>
          </cell>
        </row>
        <row r="174">
          <cell r="A174">
            <v>469.26490999999999</v>
          </cell>
          <cell r="B174">
            <v>77.707084000000009</v>
          </cell>
        </row>
        <row r="175">
          <cell r="A175">
            <v>469.67616199999998</v>
          </cell>
          <cell r="B175">
            <v>77.647676000000004</v>
          </cell>
        </row>
        <row r="176">
          <cell r="A176">
            <v>470.08746100000002</v>
          </cell>
          <cell r="B176">
            <v>77.739807999999996</v>
          </cell>
        </row>
        <row r="177">
          <cell r="A177">
            <v>470.498806</v>
          </cell>
          <cell r="B177">
            <v>78.077144000000033</v>
          </cell>
        </row>
        <row r="178">
          <cell r="A178">
            <v>470.91019899999998</v>
          </cell>
          <cell r="B178">
            <v>77.665548000000015</v>
          </cell>
        </row>
        <row r="179">
          <cell r="A179">
            <v>471.32163800000001</v>
          </cell>
          <cell r="B179">
            <v>77.990627999999987</v>
          </cell>
        </row>
        <row r="180">
          <cell r="A180">
            <v>471.73312399999998</v>
          </cell>
          <cell r="B180">
            <v>78.101736000000002</v>
          </cell>
        </row>
        <row r="181">
          <cell r="A181">
            <v>472.144657</v>
          </cell>
          <cell r="B181">
            <v>78.126440000000002</v>
          </cell>
        </row>
        <row r="182">
          <cell r="A182">
            <v>472.55623600000001</v>
          </cell>
          <cell r="B182">
            <v>78.161436000000009</v>
          </cell>
        </row>
        <row r="183">
          <cell r="A183">
            <v>472.96786200000003</v>
          </cell>
          <cell r="B183">
            <v>78.168568000000008</v>
          </cell>
        </row>
        <row r="184">
          <cell r="A184">
            <v>473.37953499999998</v>
          </cell>
          <cell r="B184">
            <v>78.215487999999979</v>
          </cell>
        </row>
        <row r="185">
          <cell r="A185">
            <v>473.79125499999998</v>
          </cell>
          <cell r="B185">
            <v>78.143780000000007</v>
          </cell>
        </row>
        <row r="186">
          <cell r="A186">
            <v>474.20302099999998</v>
          </cell>
          <cell r="B186">
            <v>78.25314800000001</v>
          </cell>
        </row>
        <row r="187">
          <cell r="A187">
            <v>474.61483299999998</v>
          </cell>
          <cell r="B187">
            <v>78.239516000000009</v>
          </cell>
        </row>
        <row r="188">
          <cell r="A188">
            <v>475.02669300000002</v>
          </cell>
          <cell r="B188">
            <v>78.200108</v>
          </cell>
        </row>
        <row r="189">
          <cell r="A189">
            <v>475.43859900000001</v>
          </cell>
          <cell r="B189">
            <v>78.350644000000017</v>
          </cell>
        </row>
        <row r="190">
          <cell r="A190">
            <v>475.850551</v>
          </cell>
          <cell r="B190">
            <v>78.581884000000002</v>
          </cell>
        </row>
        <row r="191">
          <cell r="A191">
            <v>476.26254999999998</v>
          </cell>
          <cell r="B191">
            <v>78.496408000000002</v>
          </cell>
        </row>
        <row r="192">
          <cell r="A192">
            <v>476.67459600000001</v>
          </cell>
          <cell r="B192">
            <v>78.683512000000007</v>
          </cell>
        </row>
        <row r="193">
          <cell r="A193">
            <v>477.08668799999998</v>
          </cell>
          <cell r="B193">
            <v>78.620351999999983</v>
          </cell>
        </row>
        <row r="194">
          <cell r="A194">
            <v>477.49882700000001</v>
          </cell>
          <cell r="B194">
            <v>78.530451999999997</v>
          </cell>
        </row>
        <row r="195">
          <cell r="A195">
            <v>477.91101200000003</v>
          </cell>
          <cell r="B195">
            <v>78.715935999999999</v>
          </cell>
        </row>
        <row r="196">
          <cell r="A196">
            <v>478.32324299999999</v>
          </cell>
          <cell r="B196">
            <v>78.738988000000006</v>
          </cell>
        </row>
        <row r="197">
          <cell r="A197">
            <v>478.73552100000001</v>
          </cell>
          <cell r="B197">
            <v>78.875751999999991</v>
          </cell>
        </row>
        <row r="198">
          <cell r="A198">
            <v>479.14784500000002</v>
          </cell>
          <cell r="B198">
            <v>78.856455999999994</v>
          </cell>
        </row>
        <row r="199">
          <cell r="A199">
            <v>479.56021600000003</v>
          </cell>
          <cell r="B199">
            <v>78.878972000000005</v>
          </cell>
        </row>
        <row r="200">
          <cell r="A200">
            <v>479.97263299999997</v>
          </cell>
          <cell r="B200">
            <v>78.985028000000028</v>
          </cell>
        </row>
        <row r="201">
          <cell r="A201">
            <v>480.38509699999997</v>
          </cell>
          <cell r="B201">
            <v>79.057799999999986</v>
          </cell>
        </row>
        <row r="202">
          <cell r="A202">
            <v>480.79760700000003</v>
          </cell>
          <cell r="B202">
            <v>79.044731999999996</v>
          </cell>
        </row>
        <row r="203">
          <cell r="A203">
            <v>481.21016300000002</v>
          </cell>
          <cell r="B203">
            <v>79.120611999999994</v>
          </cell>
        </row>
        <row r="204">
          <cell r="A204">
            <v>481.62276500000002</v>
          </cell>
          <cell r="B204">
            <v>79.004271999999986</v>
          </cell>
        </row>
        <row r="205">
          <cell r="A205">
            <v>482.035414</v>
          </cell>
          <cell r="B205">
            <v>79.073112000000009</v>
          </cell>
        </row>
        <row r="206">
          <cell r="A206">
            <v>482.44810899999999</v>
          </cell>
          <cell r="B206">
            <v>79.280576000000011</v>
          </cell>
        </row>
        <row r="207">
          <cell r="A207">
            <v>482.86085000000003</v>
          </cell>
          <cell r="B207">
            <v>78.999436000000003</v>
          </cell>
        </row>
        <row r="208">
          <cell r="A208">
            <v>483.27363700000001</v>
          </cell>
          <cell r="B208">
            <v>79.297500000000014</v>
          </cell>
        </row>
        <row r="209">
          <cell r="A209">
            <v>483.68647099999998</v>
          </cell>
          <cell r="B209">
            <v>79.268960000000007</v>
          </cell>
        </row>
        <row r="210">
          <cell r="A210">
            <v>484.09935100000001</v>
          </cell>
          <cell r="B210">
            <v>79.241895999999997</v>
          </cell>
        </row>
        <row r="211">
          <cell r="A211">
            <v>484.51227699999998</v>
          </cell>
          <cell r="B211">
            <v>79.310324000000008</v>
          </cell>
        </row>
        <row r="212">
          <cell r="A212">
            <v>484.92524900000001</v>
          </cell>
          <cell r="B212">
            <v>79.213364000000013</v>
          </cell>
        </row>
        <row r="213">
          <cell r="A213">
            <v>485.33826699999997</v>
          </cell>
          <cell r="B213">
            <v>79.335372000000021</v>
          </cell>
        </row>
        <row r="214">
          <cell r="A214">
            <v>485.75133099999999</v>
          </cell>
          <cell r="B214">
            <v>79.315295999999989</v>
          </cell>
        </row>
        <row r="215">
          <cell r="A215">
            <v>486.16444100000001</v>
          </cell>
          <cell r="B215">
            <v>79.490648000000007</v>
          </cell>
        </row>
        <row r="216">
          <cell r="A216">
            <v>486.57759800000002</v>
          </cell>
          <cell r="B216">
            <v>79.504935999999987</v>
          </cell>
        </row>
        <row r="217">
          <cell r="A217">
            <v>486.99079999999998</v>
          </cell>
          <cell r="B217">
            <v>79.578372000000002</v>
          </cell>
        </row>
        <row r="218">
          <cell r="A218">
            <v>487.40404899999999</v>
          </cell>
          <cell r="B218">
            <v>79.599108000000015</v>
          </cell>
        </row>
        <row r="219">
          <cell r="A219">
            <v>487.81734299999999</v>
          </cell>
          <cell r="B219">
            <v>79.70511599999999</v>
          </cell>
        </row>
        <row r="220">
          <cell r="A220">
            <v>488.230683</v>
          </cell>
          <cell r="B220">
            <v>79.679376000000005</v>
          </cell>
        </row>
        <row r="221">
          <cell r="A221">
            <v>488.64407</v>
          </cell>
          <cell r="B221">
            <v>79.733884000000018</v>
          </cell>
        </row>
        <row r="222">
          <cell r="A222">
            <v>489.057502</v>
          </cell>
          <cell r="B222">
            <v>79.934268000000003</v>
          </cell>
        </row>
        <row r="223">
          <cell r="A223">
            <v>489.47098</v>
          </cell>
          <cell r="B223">
            <v>79.76023600000002</v>
          </cell>
        </row>
        <row r="224">
          <cell r="A224">
            <v>489.88450399999999</v>
          </cell>
          <cell r="B224">
            <v>79.774831999999989</v>
          </cell>
        </row>
        <row r="225">
          <cell r="A225">
            <v>490.29807399999999</v>
          </cell>
          <cell r="B225">
            <v>79.806771999999995</v>
          </cell>
        </row>
        <row r="226">
          <cell r="A226">
            <v>490.71168999999998</v>
          </cell>
          <cell r="B226">
            <v>79.975151999999994</v>
          </cell>
        </row>
        <row r="227">
          <cell r="A227">
            <v>491.12535200000002</v>
          </cell>
          <cell r="B227">
            <v>79.816499999999991</v>
          </cell>
        </row>
        <row r="228">
          <cell r="A228">
            <v>491.53906000000001</v>
          </cell>
          <cell r="B228">
            <v>79.746011999999993</v>
          </cell>
        </row>
        <row r="229">
          <cell r="A229">
            <v>491.95281299999999</v>
          </cell>
          <cell r="B229">
            <v>80.019980000000018</v>
          </cell>
        </row>
        <row r="230">
          <cell r="A230">
            <v>492.36661199999998</v>
          </cell>
          <cell r="B230">
            <v>80.102575999999999</v>
          </cell>
        </row>
        <row r="231">
          <cell r="A231">
            <v>492.78045700000001</v>
          </cell>
          <cell r="B231">
            <v>80.191715999999985</v>
          </cell>
        </row>
        <row r="232">
          <cell r="A232">
            <v>493.19434799999999</v>
          </cell>
          <cell r="B232">
            <v>80.087571999999994</v>
          </cell>
        </row>
        <row r="233">
          <cell r="A233">
            <v>493.60828400000003</v>
          </cell>
          <cell r="B233">
            <v>80.167236000000003</v>
          </cell>
        </row>
        <row r="234">
          <cell r="A234">
            <v>494.022266</v>
          </cell>
          <cell r="B234">
            <v>80.315771999999981</v>
          </cell>
        </row>
        <row r="235">
          <cell r="A235">
            <v>494.43629399999998</v>
          </cell>
          <cell r="B235">
            <v>80.149039999999985</v>
          </cell>
        </row>
        <row r="236">
          <cell r="A236">
            <v>494.85036700000001</v>
          </cell>
          <cell r="B236">
            <v>80.272679999999994</v>
          </cell>
        </row>
        <row r="237">
          <cell r="A237">
            <v>495.26448599999998</v>
          </cell>
          <cell r="B237">
            <v>80.181988000000004</v>
          </cell>
        </row>
        <row r="238">
          <cell r="A238">
            <v>495.678651</v>
          </cell>
          <cell r="B238">
            <v>80.256575999999995</v>
          </cell>
        </row>
        <row r="239">
          <cell r="A239">
            <v>496.09286100000003</v>
          </cell>
          <cell r="B239">
            <v>80.237532000000002</v>
          </cell>
        </row>
        <row r="240">
          <cell r="A240">
            <v>496.50711699999999</v>
          </cell>
          <cell r="B240">
            <v>80.303604000000007</v>
          </cell>
        </row>
        <row r="241">
          <cell r="A241">
            <v>496.92141800000002</v>
          </cell>
          <cell r="B241">
            <v>80.275380000000013</v>
          </cell>
        </row>
        <row r="242">
          <cell r="A242">
            <v>497.33576499999998</v>
          </cell>
          <cell r="B242">
            <v>80.466851999999989</v>
          </cell>
        </row>
        <row r="243">
          <cell r="A243">
            <v>497.750158</v>
          </cell>
          <cell r="B243">
            <v>80.427124000000006</v>
          </cell>
        </row>
        <row r="244">
          <cell r="A244">
            <v>498.16459600000002</v>
          </cell>
          <cell r="B244">
            <v>80.523688000000007</v>
          </cell>
        </row>
        <row r="245">
          <cell r="A245">
            <v>498.57907999999998</v>
          </cell>
          <cell r="B245">
            <v>80.60920800000001</v>
          </cell>
        </row>
        <row r="246">
          <cell r="A246">
            <v>498.99360899999999</v>
          </cell>
          <cell r="B246">
            <v>80.492284000000012</v>
          </cell>
        </row>
        <row r="247">
          <cell r="A247">
            <v>499.40818300000001</v>
          </cell>
          <cell r="B247">
            <v>80.440723999999975</v>
          </cell>
        </row>
        <row r="248">
          <cell r="A248">
            <v>499.82280300000002</v>
          </cell>
          <cell r="B248">
            <v>80.471275999999989</v>
          </cell>
        </row>
        <row r="249">
          <cell r="A249">
            <v>500.23746799999998</v>
          </cell>
          <cell r="B249">
            <v>80.536048000000008</v>
          </cell>
        </row>
        <row r="250">
          <cell r="A250">
            <v>500.65217899999999</v>
          </cell>
          <cell r="B250">
            <v>80.617571999999996</v>
          </cell>
        </row>
        <row r="251">
          <cell r="A251">
            <v>501.066935</v>
          </cell>
          <cell r="B251">
            <v>80.57274000000001</v>
          </cell>
        </row>
        <row r="252">
          <cell r="A252">
            <v>501.48173600000001</v>
          </cell>
          <cell r="B252">
            <v>80.544451999999993</v>
          </cell>
        </row>
        <row r="253">
          <cell r="A253">
            <v>501.89658300000002</v>
          </cell>
          <cell r="B253">
            <v>80.81595200000001</v>
          </cell>
        </row>
        <row r="254">
          <cell r="A254">
            <v>502.31147499999997</v>
          </cell>
          <cell r="B254">
            <v>80.811804000000009</v>
          </cell>
        </row>
        <row r="255">
          <cell r="A255">
            <v>502.72641199999998</v>
          </cell>
          <cell r="B255">
            <v>80.58017199999999</v>
          </cell>
        </row>
        <row r="256">
          <cell r="A256">
            <v>503.14139499999999</v>
          </cell>
          <cell r="B256">
            <v>80.847655999999986</v>
          </cell>
        </row>
        <row r="257">
          <cell r="A257">
            <v>503.556423</v>
          </cell>
          <cell r="B257">
            <v>80.963972000000012</v>
          </cell>
        </row>
        <row r="258">
          <cell r="A258">
            <v>503.971496</v>
          </cell>
          <cell r="B258">
            <v>80.769616000000013</v>
          </cell>
        </row>
        <row r="259">
          <cell r="A259">
            <v>504.38661400000001</v>
          </cell>
          <cell r="B259">
            <v>80.956487999999993</v>
          </cell>
        </row>
        <row r="260">
          <cell r="A260">
            <v>504.80177800000001</v>
          </cell>
          <cell r="B260">
            <v>80.795763999999977</v>
          </cell>
        </row>
        <row r="261">
          <cell r="A261">
            <v>505.21698600000002</v>
          </cell>
          <cell r="B261">
            <v>80.912576000000001</v>
          </cell>
        </row>
        <row r="262">
          <cell r="A262">
            <v>505.63224000000002</v>
          </cell>
          <cell r="B262">
            <v>80.85157199999999</v>
          </cell>
        </row>
        <row r="263">
          <cell r="A263">
            <v>506.04753899999997</v>
          </cell>
          <cell r="B263">
            <v>80.777516000000006</v>
          </cell>
        </row>
        <row r="264">
          <cell r="A264">
            <v>506.46288299999998</v>
          </cell>
          <cell r="B264">
            <v>80.886903999999987</v>
          </cell>
        </row>
        <row r="265">
          <cell r="A265">
            <v>506.87827199999998</v>
          </cell>
          <cell r="B265">
            <v>80.694976000000011</v>
          </cell>
        </row>
        <row r="266">
          <cell r="A266">
            <v>507.29370599999999</v>
          </cell>
          <cell r="B266">
            <v>81.088799999999992</v>
          </cell>
        </row>
        <row r="267">
          <cell r="A267">
            <v>507.70918599999999</v>
          </cell>
          <cell r="B267">
            <v>81.029128000000028</v>
          </cell>
        </row>
        <row r="268">
          <cell r="A268">
            <v>508.12470999999999</v>
          </cell>
          <cell r="B268">
            <v>80.755195999999998</v>
          </cell>
        </row>
        <row r="269">
          <cell r="A269">
            <v>508.540279</v>
          </cell>
          <cell r="B269">
            <v>81.083519999999993</v>
          </cell>
        </row>
        <row r="270">
          <cell r="A270">
            <v>508.955894</v>
          </cell>
          <cell r="B270">
            <v>80.864956000000006</v>
          </cell>
        </row>
        <row r="271">
          <cell r="A271">
            <v>509.37155300000001</v>
          </cell>
          <cell r="B271">
            <v>81.090804000000006</v>
          </cell>
        </row>
        <row r="272">
          <cell r="A272">
            <v>509.78725700000001</v>
          </cell>
          <cell r="B272">
            <v>81.271516000000005</v>
          </cell>
        </row>
        <row r="273">
          <cell r="A273">
            <v>510.20300700000001</v>
          </cell>
          <cell r="B273">
            <v>81.138324000000011</v>
          </cell>
        </row>
        <row r="274">
          <cell r="A274">
            <v>510.61880100000002</v>
          </cell>
          <cell r="B274">
            <v>81.146467999999999</v>
          </cell>
        </row>
        <row r="275">
          <cell r="A275">
            <v>511.03464000000002</v>
          </cell>
          <cell r="B275">
            <v>81.135591999999988</v>
          </cell>
        </row>
        <row r="276">
          <cell r="A276">
            <v>511.45052399999997</v>
          </cell>
          <cell r="B276">
            <v>80.812595999999999</v>
          </cell>
        </row>
        <row r="277">
          <cell r="A277">
            <v>511.86645299999998</v>
          </cell>
          <cell r="B277">
            <v>81.117323999999996</v>
          </cell>
        </row>
        <row r="278">
          <cell r="A278">
            <v>512.28242599999999</v>
          </cell>
          <cell r="B278">
            <v>81.147596000000021</v>
          </cell>
        </row>
        <row r="279">
          <cell r="A279">
            <v>512.69844499999999</v>
          </cell>
          <cell r="B279">
            <v>81.346252000000007</v>
          </cell>
        </row>
        <row r="280">
          <cell r="A280">
            <v>513.114508</v>
          </cell>
          <cell r="B280">
            <v>81.057587999999996</v>
          </cell>
        </row>
        <row r="281">
          <cell r="A281">
            <v>513.53061600000001</v>
          </cell>
          <cell r="B281">
            <v>81.056275999999997</v>
          </cell>
        </row>
        <row r="282">
          <cell r="A282">
            <v>513.94676900000002</v>
          </cell>
          <cell r="B282">
            <v>81.208020000000005</v>
          </cell>
        </row>
        <row r="283">
          <cell r="A283">
            <v>514.36296700000003</v>
          </cell>
          <cell r="B283">
            <v>81.270543999999987</v>
          </cell>
        </row>
        <row r="284">
          <cell r="A284">
            <v>514.77920900000004</v>
          </cell>
          <cell r="B284">
            <v>81.06592400000001</v>
          </cell>
        </row>
        <row r="285">
          <cell r="A285">
            <v>515.19549600000005</v>
          </cell>
          <cell r="B285">
            <v>81.183276000000006</v>
          </cell>
        </row>
        <row r="286">
          <cell r="A286">
            <v>515.61182799999995</v>
          </cell>
          <cell r="B286">
            <v>81.011260000000007</v>
          </cell>
        </row>
        <row r="287">
          <cell r="A287">
            <v>516.02820399999996</v>
          </cell>
          <cell r="B287">
            <v>81.159472000000008</v>
          </cell>
        </row>
        <row r="288">
          <cell r="A288">
            <v>516.44462499999997</v>
          </cell>
          <cell r="B288">
            <v>81.084859999999978</v>
          </cell>
        </row>
        <row r="289">
          <cell r="A289">
            <v>516.86109099999999</v>
          </cell>
          <cell r="B289">
            <v>81.189996000000022</v>
          </cell>
        </row>
        <row r="290">
          <cell r="A290">
            <v>517.277601</v>
          </cell>
          <cell r="B290">
            <v>81.15267200000001</v>
          </cell>
        </row>
        <row r="291">
          <cell r="A291">
            <v>517.69415600000002</v>
          </cell>
          <cell r="B291">
            <v>81.09150799999999</v>
          </cell>
        </row>
        <row r="292">
          <cell r="A292">
            <v>518.11075500000004</v>
          </cell>
          <cell r="B292">
            <v>81.227611999999979</v>
          </cell>
        </row>
        <row r="293">
          <cell r="A293">
            <v>518.52739899999995</v>
          </cell>
          <cell r="B293">
            <v>81.318076000000019</v>
          </cell>
        </row>
        <row r="294">
          <cell r="A294">
            <v>518.94408799999997</v>
          </cell>
          <cell r="B294">
            <v>81.426259999999999</v>
          </cell>
        </row>
        <row r="295">
          <cell r="A295">
            <v>519.36082099999999</v>
          </cell>
          <cell r="B295">
            <v>81.229115999999991</v>
          </cell>
        </row>
        <row r="296">
          <cell r="A296">
            <v>519.77759800000001</v>
          </cell>
          <cell r="B296">
            <v>81.292468000000014</v>
          </cell>
        </row>
        <row r="297">
          <cell r="A297">
            <v>520.19442000000004</v>
          </cell>
          <cell r="B297">
            <v>81.154792</v>
          </cell>
        </row>
        <row r="298">
          <cell r="A298">
            <v>520.61128599999995</v>
          </cell>
          <cell r="B298">
            <v>81.163792000000029</v>
          </cell>
        </row>
        <row r="299">
          <cell r="A299">
            <v>521.02819699999998</v>
          </cell>
          <cell r="B299">
            <v>81.180871999999994</v>
          </cell>
        </row>
        <row r="300">
          <cell r="A300">
            <v>521.445153</v>
          </cell>
          <cell r="B300">
            <v>81.319191999999987</v>
          </cell>
        </row>
        <row r="301">
          <cell r="A301">
            <v>521.86215200000004</v>
          </cell>
          <cell r="B301">
            <v>81.187099999999987</v>
          </cell>
        </row>
        <row r="302">
          <cell r="A302">
            <v>522.27919599999996</v>
          </cell>
          <cell r="B302">
            <v>81.190407999999991</v>
          </cell>
        </row>
        <row r="303">
          <cell r="A303">
            <v>522.69628499999999</v>
          </cell>
          <cell r="B303">
            <v>81.276655999999988</v>
          </cell>
        </row>
        <row r="304">
          <cell r="A304">
            <v>523.11341700000003</v>
          </cell>
          <cell r="B304">
            <v>81.341016000000025</v>
          </cell>
        </row>
        <row r="305">
          <cell r="A305">
            <v>523.53059399999995</v>
          </cell>
          <cell r="B305">
            <v>81.244199999999992</v>
          </cell>
        </row>
        <row r="306">
          <cell r="A306">
            <v>523.94781599999999</v>
          </cell>
          <cell r="B306">
            <v>81.173575999999997</v>
          </cell>
        </row>
        <row r="307">
          <cell r="A307">
            <v>524.36508100000003</v>
          </cell>
          <cell r="B307">
            <v>81.292771999999999</v>
          </cell>
        </row>
        <row r="308">
          <cell r="A308">
            <v>524.78239099999996</v>
          </cell>
          <cell r="B308">
            <v>81.311704000000006</v>
          </cell>
        </row>
        <row r="309">
          <cell r="A309">
            <v>525.19974500000001</v>
          </cell>
          <cell r="B309">
            <v>81.213908000000004</v>
          </cell>
        </row>
        <row r="310">
          <cell r="A310">
            <v>525.61714300000006</v>
          </cell>
          <cell r="B310">
            <v>81.357199999999992</v>
          </cell>
        </row>
        <row r="311">
          <cell r="A311">
            <v>526.03458599999999</v>
          </cell>
          <cell r="B311">
            <v>81.238088000000019</v>
          </cell>
        </row>
        <row r="312">
          <cell r="A312">
            <v>526.45207300000004</v>
          </cell>
          <cell r="B312">
            <v>81.173196000000033</v>
          </cell>
        </row>
        <row r="313">
          <cell r="A313">
            <v>526.86960399999998</v>
          </cell>
          <cell r="B313">
            <v>81.342615999999992</v>
          </cell>
        </row>
        <row r="314">
          <cell r="A314">
            <v>527.28717800000004</v>
          </cell>
          <cell r="B314">
            <v>81.102696000000023</v>
          </cell>
        </row>
        <row r="315">
          <cell r="A315">
            <v>527.70479799999998</v>
          </cell>
          <cell r="B315">
            <v>81.335828000000006</v>
          </cell>
        </row>
        <row r="316">
          <cell r="A316">
            <v>528.12246100000004</v>
          </cell>
          <cell r="B316">
            <v>81.127623999999997</v>
          </cell>
        </row>
        <row r="317">
          <cell r="A317">
            <v>528.54016799999999</v>
          </cell>
          <cell r="B317">
            <v>81.193383999999995</v>
          </cell>
        </row>
        <row r="318">
          <cell r="A318">
            <v>528.95791899999995</v>
          </cell>
          <cell r="B318">
            <v>81.179527999999976</v>
          </cell>
        </row>
        <row r="319">
          <cell r="A319">
            <v>529.37571500000001</v>
          </cell>
          <cell r="B319">
            <v>81.273887999999999</v>
          </cell>
        </row>
        <row r="320">
          <cell r="A320">
            <v>529.79355399999997</v>
          </cell>
          <cell r="B320">
            <v>81.254328000000015</v>
          </cell>
        </row>
        <row r="321">
          <cell r="A321">
            <v>530.21143800000004</v>
          </cell>
          <cell r="B321">
            <v>81.243891999999988</v>
          </cell>
        </row>
        <row r="322">
          <cell r="A322">
            <v>530.62936500000001</v>
          </cell>
          <cell r="B322">
            <v>81.230936</v>
          </cell>
        </row>
        <row r="323">
          <cell r="A323">
            <v>531.04733599999997</v>
          </cell>
          <cell r="B323">
            <v>81.25788799999998</v>
          </cell>
        </row>
        <row r="324">
          <cell r="A324">
            <v>531.46535200000005</v>
          </cell>
          <cell r="B324">
            <v>81.207423999999989</v>
          </cell>
        </row>
        <row r="325">
          <cell r="A325">
            <v>531.88341100000002</v>
          </cell>
          <cell r="B325">
            <v>81.191552000000016</v>
          </cell>
        </row>
        <row r="326">
          <cell r="A326">
            <v>532.301514</v>
          </cell>
          <cell r="B326">
            <v>81.191464000000011</v>
          </cell>
        </row>
        <row r="327">
          <cell r="A327">
            <v>532.71966099999997</v>
          </cell>
          <cell r="B327">
            <v>81.109823999999989</v>
          </cell>
        </row>
        <row r="328">
          <cell r="A328">
            <v>533.13785199999995</v>
          </cell>
          <cell r="B328">
            <v>81.06537999999999</v>
          </cell>
        </row>
        <row r="329">
          <cell r="A329">
            <v>533.55608700000005</v>
          </cell>
          <cell r="B329">
            <v>81.229335999999989</v>
          </cell>
        </row>
        <row r="330">
          <cell r="A330">
            <v>533.97436500000003</v>
          </cell>
          <cell r="B330">
            <v>81.153559999999985</v>
          </cell>
        </row>
        <row r="331">
          <cell r="A331">
            <v>534.39268700000002</v>
          </cell>
          <cell r="B331">
            <v>81.057220000000001</v>
          </cell>
        </row>
        <row r="332">
          <cell r="A332">
            <v>534.81105400000001</v>
          </cell>
          <cell r="B332">
            <v>81.174588000000014</v>
          </cell>
        </row>
        <row r="333">
          <cell r="A333">
            <v>535.22946300000001</v>
          </cell>
          <cell r="B333">
            <v>81.124103999999988</v>
          </cell>
        </row>
        <row r="334">
          <cell r="A334">
            <v>535.64791700000001</v>
          </cell>
          <cell r="B334">
            <v>81.1126</v>
          </cell>
        </row>
        <row r="335">
          <cell r="A335">
            <v>536.06641400000001</v>
          </cell>
          <cell r="B335">
            <v>80.985079999999982</v>
          </cell>
        </row>
        <row r="336">
          <cell r="A336">
            <v>536.48495600000001</v>
          </cell>
          <cell r="B336">
            <v>81.012780000000006</v>
          </cell>
        </row>
        <row r="337">
          <cell r="A337">
            <v>536.90354000000002</v>
          </cell>
          <cell r="B337">
            <v>81.209896000000015</v>
          </cell>
        </row>
        <row r="338">
          <cell r="A338">
            <v>537.32216900000003</v>
          </cell>
          <cell r="B338">
            <v>81.115288000000007</v>
          </cell>
        </row>
        <row r="339">
          <cell r="A339">
            <v>537.74084100000005</v>
          </cell>
          <cell r="B339">
            <v>81.133580000000009</v>
          </cell>
        </row>
        <row r="340">
          <cell r="A340">
            <v>538.15955699999995</v>
          </cell>
          <cell r="B340">
            <v>80.962072000000006</v>
          </cell>
        </row>
        <row r="341">
          <cell r="A341">
            <v>538.57831599999997</v>
          </cell>
          <cell r="B341">
            <v>81.096499999999992</v>
          </cell>
        </row>
        <row r="342">
          <cell r="A342">
            <v>538.997119</v>
          </cell>
          <cell r="B342">
            <v>81.073559999999986</v>
          </cell>
        </row>
        <row r="343">
          <cell r="A343">
            <v>539.41596500000003</v>
          </cell>
          <cell r="B343">
            <v>80.816395999999997</v>
          </cell>
        </row>
        <row r="344">
          <cell r="A344">
            <v>539.83485499999995</v>
          </cell>
          <cell r="B344">
            <v>81.115572000000014</v>
          </cell>
        </row>
        <row r="345">
          <cell r="A345">
            <v>540.25378899999998</v>
          </cell>
          <cell r="B345">
            <v>80.901132000000004</v>
          </cell>
        </row>
        <row r="346">
          <cell r="A346">
            <v>540.67276600000002</v>
          </cell>
          <cell r="B346">
            <v>81.16422399999999</v>
          </cell>
        </row>
        <row r="347">
          <cell r="A347">
            <v>541.09178699999995</v>
          </cell>
          <cell r="B347">
            <v>80.906443999999979</v>
          </cell>
        </row>
        <row r="348">
          <cell r="A348">
            <v>541.510851</v>
          </cell>
          <cell r="B348">
            <v>80.951088000000013</v>
          </cell>
        </row>
        <row r="349">
          <cell r="A349">
            <v>541.92995800000006</v>
          </cell>
          <cell r="B349">
            <v>80.939431999999968</v>
          </cell>
        </row>
        <row r="350">
          <cell r="A350">
            <v>542.349109</v>
          </cell>
          <cell r="B350">
            <v>81.000124000000014</v>
          </cell>
        </row>
        <row r="351">
          <cell r="A351">
            <v>542.76830299999995</v>
          </cell>
          <cell r="B351">
            <v>80.942319999999995</v>
          </cell>
        </row>
        <row r="352">
          <cell r="A352">
            <v>543.18754100000001</v>
          </cell>
          <cell r="B352">
            <v>80.935420000000008</v>
          </cell>
        </row>
        <row r="353">
          <cell r="A353">
            <v>543.60682199999997</v>
          </cell>
          <cell r="B353">
            <v>81.028779999999998</v>
          </cell>
        </row>
        <row r="354">
          <cell r="A354">
            <v>544.02614700000004</v>
          </cell>
          <cell r="B354">
            <v>80.881200000000007</v>
          </cell>
        </row>
        <row r="355">
          <cell r="A355">
            <v>544.445515</v>
          </cell>
          <cell r="B355">
            <v>80.792203999999998</v>
          </cell>
        </row>
        <row r="356">
          <cell r="A356">
            <v>544.86492599999997</v>
          </cell>
          <cell r="B356">
            <v>80.972740000000002</v>
          </cell>
        </row>
        <row r="357">
          <cell r="A357">
            <v>545.28438000000006</v>
          </cell>
          <cell r="B357">
            <v>80.973832000000002</v>
          </cell>
        </row>
        <row r="358">
          <cell r="A358">
            <v>545.70387800000003</v>
          </cell>
          <cell r="B358">
            <v>80.996536000000006</v>
          </cell>
        </row>
        <row r="359">
          <cell r="A359">
            <v>546.12341900000001</v>
          </cell>
          <cell r="B359">
            <v>80.782227999999989</v>
          </cell>
        </row>
        <row r="360">
          <cell r="A360">
            <v>546.543003</v>
          </cell>
          <cell r="B360">
            <v>80.859799999999979</v>
          </cell>
        </row>
        <row r="361">
          <cell r="A361">
            <v>546.96262999999999</v>
          </cell>
          <cell r="B361">
            <v>80.904360000000011</v>
          </cell>
        </row>
        <row r="362">
          <cell r="A362">
            <v>547.38230099999998</v>
          </cell>
          <cell r="B362">
            <v>80.754183999999995</v>
          </cell>
        </row>
        <row r="363">
          <cell r="A363">
            <v>547.80201499999998</v>
          </cell>
          <cell r="B363">
            <v>80.857863999999992</v>
          </cell>
        </row>
        <row r="364">
          <cell r="A364">
            <v>548.22177199999999</v>
          </cell>
          <cell r="B364">
            <v>80.870188000000013</v>
          </cell>
        </row>
        <row r="365">
          <cell r="A365">
            <v>548.641572</v>
          </cell>
          <cell r="B365">
            <v>80.671835999999999</v>
          </cell>
        </row>
        <row r="366">
          <cell r="A366">
            <v>549.06141500000001</v>
          </cell>
          <cell r="B366">
            <v>80.817963999999989</v>
          </cell>
        </row>
        <row r="367">
          <cell r="A367">
            <v>549.48130100000003</v>
          </cell>
          <cell r="B367">
            <v>80.925404</v>
          </cell>
        </row>
        <row r="368">
          <cell r="A368">
            <v>549.90123100000005</v>
          </cell>
          <cell r="B368">
            <v>80.804840000000013</v>
          </cell>
        </row>
        <row r="369">
          <cell r="A369">
            <v>550.32120299999997</v>
          </cell>
          <cell r="B369">
            <v>80.911475999999979</v>
          </cell>
        </row>
        <row r="370">
          <cell r="A370">
            <v>550.741219</v>
          </cell>
          <cell r="B370">
            <v>80.814627999999999</v>
          </cell>
        </row>
        <row r="371">
          <cell r="A371">
            <v>551.16127700000004</v>
          </cell>
          <cell r="B371">
            <v>80.744376000000003</v>
          </cell>
        </row>
        <row r="372">
          <cell r="A372">
            <v>551.58137899999997</v>
          </cell>
          <cell r="B372">
            <v>80.970455999999999</v>
          </cell>
        </row>
        <row r="373">
          <cell r="A373">
            <v>552.00152300000002</v>
          </cell>
          <cell r="B373">
            <v>80.682331999999988</v>
          </cell>
        </row>
        <row r="374">
          <cell r="A374">
            <v>552.42171099999996</v>
          </cell>
          <cell r="B374">
            <v>80.861883999999989</v>
          </cell>
        </row>
        <row r="375">
          <cell r="A375">
            <v>552.84194100000002</v>
          </cell>
          <cell r="B375">
            <v>80.781987999999984</v>
          </cell>
        </row>
        <row r="376">
          <cell r="A376">
            <v>553.26221399999997</v>
          </cell>
          <cell r="B376">
            <v>80.821824000000007</v>
          </cell>
        </row>
        <row r="377">
          <cell r="A377">
            <v>553.68253100000004</v>
          </cell>
          <cell r="B377">
            <v>80.872540000000015</v>
          </cell>
        </row>
        <row r="378">
          <cell r="A378">
            <v>554.10289</v>
          </cell>
          <cell r="B378">
            <v>80.785608000000011</v>
          </cell>
        </row>
        <row r="379">
          <cell r="A379">
            <v>554.52329199999997</v>
          </cell>
          <cell r="B379">
            <v>80.681091999999978</v>
          </cell>
        </row>
        <row r="380">
          <cell r="A380">
            <v>554.94373599999994</v>
          </cell>
          <cell r="B380">
            <v>80.709248000000002</v>
          </cell>
        </row>
        <row r="381">
          <cell r="A381">
            <v>555.36422400000004</v>
          </cell>
          <cell r="B381">
            <v>80.702075999999991</v>
          </cell>
        </row>
        <row r="382">
          <cell r="A382">
            <v>555.78475500000002</v>
          </cell>
          <cell r="B382">
            <v>80.694963999999999</v>
          </cell>
        </row>
        <row r="383">
          <cell r="A383">
            <v>556.20532800000001</v>
          </cell>
          <cell r="B383">
            <v>80.818184000000002</v>
          </cell>
        </row>
        <row r="384">
          <cell r="A384">
            <v>556.625944</v>
          </cell>
          <cell r="B384">
            <v>80.795571999999993</v>
          </cell>
        </row>
        <row r="385">
          <cell r="A385">
            <v>557.046603</v>
          </cell>
          <cell r="B385">
            <v>80.829867999999991</v>
          </cell>
        </row>
        <row r="386">
          <cell r="A386">
            <v>557.46730400000001</v>
          </cell>
          <cell r="B386">
            <v>80.510860000000022</v>
          </cell>
        </row>
        <row r="387">
          <cell r="A387">
            <v>557.88804800000003</v>
          </cell>
          <cell r="B387">
            <v>80.616784000000024</v>
          </cell>
        </row>
        <row r="388">
          <cell r="A388">
            <v>558.30883500000004</v>
          </cell>
          <cell r="B388">
            <v>80.698207999999994</v>
          </cell>
        </row>
        <row r="389">
          <cell r="A389">
            <v>558.72966499999995</v>
          </cell>
          <cell r="B389">
            <v>80.817692000000008</v>
          </cell>
        </row>
        <row r="390">
          <cell r="A390">
            <v>559.15053699999999</v>
          </cell>
          <cell r="B390">
            <v>80.681443999999999</v>
          </cell>
        </row>
        <row r="391">
          <cell r="A391">
            <v>559.57145200000002</v>
          </cell>
          <cell r="B391">
            <v>80.705728000000008</v>
          </cell>
        </row>
        <row r="392">
          <cell r="A392">
            <v>559.99240899999995</v>
          </cell>
          <cell r="B392">
            <v>80.685231999999985</v>
          </cell>
        </row>
        <row r="393">
          <cell r="A393">
            <v>560.413409</v>
          </cell>
          <cell r="B393">
            <v>80.871815999999981</v>
          </cell>
        </row>
        <row r="394">
          <cell r="A394">
            <v>560.83445099999994</v>
          </cell>
          <cell r="B394">
            <v>80.673323999999994</v>
          </cell>
        </row>
        <row r="395">
          <cell r="A395">
            <v>561.255537</v>
          </cell>
          <cell r="B395">
            <v>80.76466400000001</v>
          </cell>
        </row>
        <row r="396">
          <cell r="A396">
            <v>561.67666399999996</v>
          </cell>
          <cell r="B396">
            <v>80.849524000000017</v>
          </cell>
        </row>
        <row r="397">
          <cell r="A397">
            <v>562.09783400000003</v>
          </cell>
          <cell r="B397">
            <v>80.769795999999985</v>
          </cell>
        </row>
        <row r="398">
          <cell r="A398">
            <v>562.519047</v>
          </cell>
          <cell r="B398">
            <v>80.649395999999996</v>
          </cell>
        </row>
        <row r="399">
          <cell r="A399">
            <v>562.94030199999997</v>
          </cell>
          <cell r="B399">
            <v>80.711668000000017</v>
          </cell>
        </row>
        <row r="400">
          <cell r="A400">
            <v>563.36159999999995</v>
          </cell>
          <cell r="B400">
            <v>80.577080000000009</v>
          </cell>
        </row>
        <row r="401">
          <cell r="A401">
            <v>563.78294000000005</v>
          </cell>
          <cell r="B401">
            <v>80.728591999999978</v>
          </cell>
        </row>
        <row r="402">
          <cell r="A402">
            <v>564.20432200000005</v>
          </cell>
          <cell r="B402">
            <v>80.602788000000004</v>
          </cell>
        </row>
        <row r="403">
          <cell r="A403">
            <v>564.62574700000005</v>
          </cell>
          <cell r="B403">
            <v>80.693431999999987</v>
          </cell>
        </row>
        <row r="404">
          <cell r="A404">
            <v>565.04721400000005</v>
          </cell>
          <cell r="B404">
            <v>80.629632000000015</v>
          </cell>
        </row>
        <row r="405">
          <cell r="A405">
            <v>565.46872399999995</v>
          </cell>
          <cell r="B405">
            <v>80.585259999999977</v>
          </cell>
        </row>
        <row r="406">
          <cell r="A406">
            <v>565.89027499999997</v>
          </cell>
          <cell r="B406">
            <v>80.649624000000003</v>
          </cell>
        </row>
        <row r="407">
          <cell r="A407">
            <v>566.31187</v>
          </cell>
          <cell r="B407">
            <v>80.719623999999996</v>
          </cell>
        </row>
        <row r="408">
          <cell r="A408">
            <v>566.73350600000003</v>
          </cell>
          <cell r="B408">
            <v>80.705004000000017</v>
          </cell>
        </row>
        <row r="409">
          <cell r="A409">
            <v>567.15518499999996</v>
          </cell>
          <cell r="B409">
            <v>80.741767999999993</v>
          </cell>
        </row>
        <row r="410">
          <cell r="A410">
            <v>567.57690600000001</v>
          </cell>
          <cell r="B410">
            <v>80.69207999999999</v>
          </cell>
        </row>
        <row r="411">
          <cell r="A411">
            <v>567.99866899999995</v>
          </cell>
          <cell r="B411">
            <v>80.626628000000011</v>
          </cell>
        </row>
        <row r="412">
          <cell r="A412">
            <v>568.42047400000001</v>
          </cell>
          <cell r="B412">
            <v>80.466995999999995</v>
          </cell>
        </row>
        <row r="413">
          <cell r="A413">
            <v>568.84232199999997</v>
          </cell>
          <cell r="B413">
            <v>80.732451999999995</v>
          </cell>
        </row>
        <row r="414">
          <cell r="A414">
            <v>569.26421200000004</v>
          </cell>
          <cell r="B414">
            <v>80.752163999999993</v>
          </cell>
        </row>
        <row r="415">
          <cell r="A415">
            <v>569.68614400000001</v>
          </cell>
          <cell r="B415">
            <v>80.524868000000012</v>
          </cell>
        </row>
        <row r="416">
          <cell r="A416">
            <v>570.10811799999999</v>
          </cell>
          <cell r="B416">
            <v>80.738332</v>
          </cell>
        </row>
        <row r="417">
          <cell r="A417">
            <v>570.53013399999998</v>
          </cell>
          <cell r="B417">
            <v>80.650608000000005</v>
          </cell>
        </row>
        <row r="418">
          <cell r="A418">
            <v>570.95219199999997</v>
          </cell>
          <cell r="B418">
            <v>80.600491999999988</v>
          </cell>
        </row>
        <row r="419">
          <cell r="A419">
            <v>571.37429199999997</v>
          </cell>
          <cell r="B419">
            <v>80.682231999999985</v>
          </cell>
        </row>
        <row r="420">
          <cell r="A420">
            <v>571.79643499999997</v>
          </cell>
          <cell r="B420">
            <v>80.666303999999997</v>
          </cell>
        </row>
        <row r="421">
          <cell r="A421">
            <v>572.21861899999999</v>
          </cell>
          <cell r="B421">
            <v>80.619871999999987</v>
          </cell>
        </row>
        <row r="422">
          <cell r="A422">
            <v>572.64084600000001</v>
          </cell>
          <cell r="B422">
            <v>80.588995999999995</v>
          </cell>
        </row>
        <row r="423">
          <cell r="A423">
            <v>573.06311400000004</v>
          </cell>
          <cell r="B423">
            <v>80.679559999999995</v>
          </cell>
        </row>
        <row r="424">
          <cell r="A424">
            <v>573.48542399999997</v>
          </cell>
          <cell r="B424">
            <v>80.614839999999987</v>
          </cell>
        </row>
        <row r="425">
          <cell r="A425">
            <v>573.90777700000001</v>
          </cell>
          <cell r="B425">
            <v>80.836871999999985</v>
          </cell>
        </row>
        <row r="426">
          <cell r="A426">
            <v>574.33017099999995</v>
          </cell>
          <cell r="B426">
            <v>80.659720000000007</v>
          </cell>
        </row>
        <row r="427">
          <cell r="A427">
            <v>574.75260700000001</v>
          </cell>
          <cell r="B427">
            <v>80.557728000000012</v>
          </cell>
        </row>
        <row r="428">
          <cell r="A428">
            <v>575.17508499999997</v>
          </cell>
          <cell r="B428">
            <v>80.691259999999986</v>
          </cell>
        </row>
        <row r="429">
          <cell r="A429">
            <v>575.59760500000004</v>
          </cell>
          <cell r="B429">
            <v>80.684236000000027</v>
          </cell>
        </row>
        <row r="430">
          <cell r="A430">
            <v>576.02016700000001</v>
          </cell>
          <cell r="B430">
            <v>80.540844000000021</v>
          </cell>
        </row>
        <row r="431">
          <cell r="A431">
            <v>576.44277099999999</v>
          </cell>
          <cell r="B431">
            <v>80.635428000000019</v>
          </cell>
        </row>
        <row r="432">
          <cell r="A432">
            <v>576.86541599999998</v>
          </cell>
          <cell r="B432">
            <v>80.603452000000004</v>
          </cell>
        </row>
        <row r="433">
          <cell r="A433">
            <v>577.28810399999998</v>
          </cell>
          <cell r="B433">
            <v>80.66685600000001</v>
          </cell>
        </row>
        <row r="434">
          <cell r="A434">
            <v>577.71083299999998</v>
          </cell>
          <cell r="B434">
            <v>80.633724000000001</v>
          </cell>
        </row>
        <row r="435">
          <cell r="A435">
            <v>578.13360399999999</v>
          </cell>
          <cell r="B435">
            <v>80.702796000000021</v>
          </cell>
        </row>
        <row r="436">
          <cell r="A436">
            <v>578.55641600000001</v>
          </cell>
          <cell r="B436">
            <v>80.664568000000017</v>
          </cell>
        </row>
        <row r="437">
          <cell r="A437">
            <v>578.97927000000004</v>
          </cell>
          <cell r="B437">
            <v>80.611576000000014</v>
          </cell>
        </row>
        <row r="438">
          <cell r="A438">
            <v>579.40216599999997</v>
          </cell>
          <cell r="B438">
            <v>80.58344000000001</v>
          </cell>
        </row>
        <row r="439">
          <cell r="A439">
            <v>579.82510400000001</v>
          </cell>
          <cell r="B439">
            <v>80.730340000000012</v>
          </cell>
        </row>
        <row r="440">
          <cell r="A440">
            <v>580.24808299999995</v>
          </cell>
          <cell r="B440">
            <v>80.674596000000008</v>
          </cell>
        </row>
        <row r="441">
          <cell r="A441">
            <v>580.67110400000001</v>
          </cell>
          <cell r="B441">
            <v>80.677600000000012</v>
          </cell>
        </row>
        <row r="442">
          <cell r="A442">
            <v>581.09416699999997</v>
          </cell>
          <cell r="B442">
            <v>80.767504000000002</v>
          </cell>
        </row>
        <row r="443">
          <cell r="A443">
            <v>581.51727100000005</v>
          </cell>
          <cell r="B443">
            <v>80.644843999999992</v>
          </cell>
        </row>
        <row r="444">
          <cell r="A444">
            <v>581.94041700000002</v>
          </cell>
          <cell r="B444">
            <v>80.585376000000011</v>
          </cell>
        </row>
        <row r="445">
          <cell r="A445">
            <v>582.36360400000001</v>
          </cell>
          <cell r="B445">
            <v>80.568888000000001</v>
          </cell>
        </row>
        <row r="446">
          <cell r="A446">
            <v>582.786833</v>
          </cell>
          <cell r="B446">
            <v>80.673048000000009</v>
          </cell>
        </row>
        <row r="447">
          <cell r="A447">
            <v>583.210103</v>
          </cell>
          <cell r="B447">
            <v>80.880324000000016</v>
          </cell>
        </row>
        <row r="448">
          <cell r="A448">
            <v>583.63341500000001</v>
          </cell>
          <cell r="B448">
            <v>80.730096000000003</v>
          </cell>
        </row>
        <row r="449">
          <cell r="A449">
            <v>584.05676800000003</v>
          </cell>
          <cell r="B449">
            <v>80.798692000000003</v>
          </cell>
        </row>
        <row r="450">
          <cell r="A450">
            <v>584.48016299999995</v>
          </cell>
          <cell r="B450">
            <v>80.654020000000017</v>
          </cell>
        </row>
        <row r="451">
          <cell r="A451">
            <v>584.90359899999999</v>
          </cell>
          <cell r="B451">
            <v>80.853188000000031</v>
          </cell>
        </row>
        <row r="452">
          <cell r="A452">
            <v>585.32707700000003</v>
          </cell>
          <cell r="B452">
            <v>80.751775999999992</v>
          </cell>
        </row>
        <row r="453">
          <cell r="A453">
            <v>585.75059599999997</v>
          </cell>
          <cell r="B453">
            <v>80.552316000000005</v>
          </cell>
        </row>
        <row r="454">
          <cell r="A454">
            <v>586.17415600000004</v>
          </cell>
          <cell r="B454">
            <v>80.875771999999998</v>
          </cell>
        </row>
        <row r="455">
          <cell r="A455">
            <v>586.597758</v>
          </cell>
          <cell r="B455">
            <v>80.69805599999998</v>
          </cell>
        </row>
        <row r="456">
          <cell r="A456">
            <v>587.02140099999997</v>
          </cell>
          <cell r="B456">
            <v>80.64433200000002</v>
          </cell>
        </row>
        <row r="457">
          <cell r="A457">
            <v>587.44508599999995</v>
          </cell>
          <cell r="B457">
            <v>80.685000000000002</v>
          </cell>
        </row>
        <row r="458">
          <cell r="A458">
            <v>587.86881100000005</v>
          </cell>
          <cell r="B458">
            <v>80.815343999999996</v>
          </cell>
        </row>
        <row r="459">
          <cell r="A459">
            <v>588.29257800000005</v>
          </cell>
          <cell r="B459">
            <v>80.63773599999999</v>
          </cell>
        </row>
        <row r="460">
          <cell r="A460">
            <v>588.71638600000006</v>
          </cell>
          <cell r="B460">
            <v>80.720503999999991</v>
          </cell>
        </row>
        <row r="461">
          <cell r="A461">
            <v>589.14023599999996</v>
          </cell>
          <cell r="B461">
            <v>80.713771999999992</v>
          </cell>
        </row>
        <row r="462">
          <cell r="A462">
            <v>589.56412699999998</v>
          </cell>
          <cell r="B462">
            <v>80.752663999999996</v>
          </cell>
        </row>
        <row r="463">
          <cell r="A463">
            <v>589.98805900000002</v>
          </cell>
          <cell r="B463">
            <v>80.765072000000004</v>
          </cell>
        </row>
        <row r="464">
          <cell r="A464">
            <v>590.41203199999995</v>
          </cell>
          <cell r="B464">
            <v>80.670951999999986</v>
          </cell>
        </row>
        <row r="465">
          <cell r="A465">
            <v>590.83604600000001</v>
          </cell>
          <cell r="B465">
            <v>80.857532000000006</v>
          </cell>
        </row>
        <row r="466">
          <cell r="A466">
            <v>591.26010099999996</v>
          </cell>
          <cell r="B466">
            <v>80.793512000000007</v>
          </cell>
        </row>
        <row r="467">
          <cell r="A467">
            <v>591.68419800000004</v>
          </cell>
          <cell r="B467">
            <v>80.79688800000001</v>
          </cell>
        </row>
        <row r="468">
          <cell r="A468">
            <v>592.10833500000001</v>
          </cell>
          <cell r="B468">
            <v>80.691095999999987</v>
          </cell>
        </row>
        <row r="469">
          <cell r="A469">
            <v>592.53251399999999</v>
          </cell>
          <cell r="B469">
            <v>80.983756</v>
          </cell>
        </row>
        <row r="470">
          <cell r="A470">
            <v>592.95673399999998</v>
          </cell>
          <cell r="B470">
            <v>81.023395999999991</v>
          </cell>
        </row>
        <row r="471">
          <cell r="A471">
            <v>593.38099399999999</v>
          </cell>
          <cell r="B471">
            <v>80.820760000000007</v>
          </cell>
        </row>
        <row r="472">
          <cell r="A472">
            <v>593.805296</v>
          </cell>
          <cell r="B472">
            <v>80.861556000000007</v>
          </cell>
        </row>
        <row r="473">
          <cell r="A473">
            <v>594.22963900000002</v>
          </cell>
          <cell r="B473">
            <v>80.771963999999983</v>
          </cell>
        </row>
        <row r="474">
          <cell r="A474">
            <v>594.65402200000005</v>
          </cell>
          <cell r="B474">
            <v>80.927391999999998</v>
          </cell>
        </row>
        <row r="475">
          <cell r="A475">
            <v>595.07844699999998</v>
          </cell>
          <cell r="B475">
            <v>80.969604000000004</v>
          </cell>
        </row>
        <row r="476">
          <cell r="A476">
            <v>595.50291300000004</v>
          </cell>
          <cell r="B476">
            <v>80.858411999999987</v>
          </cell>
        </row>
        <row r="477">
          <cell r="A477">
            <v>595.92741899999999</v>
          </cell>
          <cell r="B477">
            <v>81.037019999999998</v>
          </cell>
        </row>
        <row r="478">
          <cell r="A478">
            <v>596.35196699999995</v>
          </cell>
          <cell r="B478">
            <v>80.815976000000006</v>
          </cell>
        </row>
        <row r="479">
          <cell r="A479">
            <v>596.77655500000003</v>
          </cell>
          <cell r="B479">
            <v>80.901112000000026</v>
          </cell>
        </row>
        <row r="480">
          <cell r="A480">
            <v>597.20118400000001</v>
          </cell>
          <cell r="B480">
            <v>80.828255999999996</v>
          </cell>
        </row>
        <row r="481">
          <cell r="A481">
            <v>597.625854</v>
          </cell>
          <cell r="B481">
            <v>80.983591999999987</v>
          </cell>
        </row>
        <row r="482">
          <cell r="A482">
            <v>598.05056500000001</v>
          </cell>
          <cell r="B482">
            <v>80.935531999999995</v>
          </cell>
        </row>
        <row r="483">
          <cell r="A483">
            <v>598.47531700000002</v>
          </cell>
          <cell r="B483">
            <v>80.93386000000001</v>
          </cell>
        </row>
        <row r="484">
          <cell r="A484">
            <v>598.90010900000004</v>
          </cell>
          <cell r="B484">
            <v>81.137827999999999</v>
          </cell>
        </row>
        <row r="485">
          <cell r="A485">
            <v>599.32494199999996</v>
          </cell>
          <cell r="B485">
            <v>80.986611999999994</v>
          </cell>
        </row>
        <row r="486">
          <cell r="A486">
            <v>599.74981600000001</v>
          </cell>
          <cell r="B486">
            <v>80.966539999999995</v>
          </cell>
        </row>
        <row r="487">
          <cell r="A487">
            <v>600.17473099999995</v>
          </cell>
          <cell r="B487">
            <v>80.998264000000006</v>
          </cell>
        </row>
        <row r="488">
          <cell r="A488">
            <v>600.59968600000002</v>
          </cell>
          <cell r="B488">
            <v>80.931399999999996</v>
          </cell>
        </row>
        <row r="489">
          <cell r="A489">
            <v>601.02468199999998</v>
          </cell>
          <cell r="B489">
            <v>81.013720000000021</v>
          </cell>
        </row>
        <row r="490">
          <cell r="A490">
            <v>601.44971799999996</v>
          </cell>
          <cell r="B490">
            <v>81.065415999999999</v>
          </cell>
        </row>
        <row r="491">
          <cell r="A491">
            <v>601.87479599999995</v>
          </cell>
          <cell r="B491">
            <v>81.079556000000011</v>
          </cell>
        </row>
        <row r="492">
          <cell r="A492">
            <v>602.29991399999994</v>
          </cell>
          <cell r="B492">
            <v>80.974440000000001</v>
          </cell>
        </row>
        <row r="493">
          <cell r="A493">
            <v>602.72507199999995</v>
          </cell>
          <cell r="B493">
            <v>81.072079999999985</v>
          </cell>
        </row>
        <row r="494">
          <cell r="A494">
            <v>603.15027099999998</v>
          </cell>
          <cell r="B494">
            <v>81.057860000000005</v>
          </cell>
        </row>
        <row r="495">
          <cell r="A495">
            <v>603.57551100000001</v>
          </cell>
          <cell r="B495">
            <v>81.064439999999991</v>
          </cell>
        </row>
        <row r="496">
          <cell r="A496">
            <v>604.00079100000005</v>
          </cell>
          <cell r="B496">
            <v>81.201184000000012</v>
          </cell>
        </row>
        <row r="497">
          <cell r="A497">
            <v>604.42611099999999</v>
          </cell>
          <cell r="B497">
            <v>81.303752000000003</v>
          </cell>
        </row>
        <row r="498">
          <cell r="A498">
            <v>604.85147199999994</v>
          </cell>
          <cell r="B498">
            <v>81.084743999999986</v>
          </cell>
        </row>
        <row r="499">
          <cell r="A499">
            <v>605.27687400000002</v>
          </cell>
          <cell r="B499">
            <v>81.225859999999997</v>
          </cell>
        </row>
        <row r="500">
          <cell r="A500">
            <v>605.702316</v>
          </cell>
          <cell r="B500">
            <v>81.320379999999986</v>
          </cell>
        </row>
        <row r="501">
          <cell r="A501">
            <v>606.12779799999998</v>
          </cell>
          <cell r="B501">
            <v>81.198820000000012</v>
          </cell>
        </row>
        <row r="502">
          <cell r="A502">
            <v>606.55332099999998</v>
          </cell>
          <cell r="B502">
            <v>81.169256000000004</v>
          </cell>
        </row>
        <row r="503">
          <cell r="A503">
            <v>606.97888499999999</v>
          </cell>
          <cell r="B503">
            <v>81.184028000000012</v>
          </cell>
        </row>
        <row r="504">
          <cell r="A504">
            <v>607.40448800000001</v>
          </cell>
          <cell r="B504">
            <v>81.120339999999999</v>
          </cell>
        </row>
        <row r="505">
          <cell r="A505">
            <v>607.83013200000005</v>
          </cell>
          <cell r="B505">
            <v>81.217607999999984</v>
          </cell>
        </row>
        <row r="506">
          <cell r="A506">
            <v>608.25581699999998</v>
          </cell>
          <cell r="B506">
            <v>81.120523999999989</v>
          </cell>
        </row>
        <row r="507">
          <cell r="A507">
            <v>608.68154100000004</v>
          </cell>
          <cell r="B507">
            <v>81.384712000000007</v>
          </cell>
        </row>
        <row r="508">
          <cell r="A508">
            <v>609.10730599999999</v>
          </cell>
          <cell r="B508">
            <v>81.308319999999981</v>
          </cell>
        </row>
        <row r="509">
          <cell r="A509">
            <v>609.53311099999996</v>
          </cell>
          <cell r="B509">
            <v>81.061927999999995</v>
          </cell>
        </row>
        <row r="510">
          <cell r="A510">
            <v>609.95895700000005</v>
          </cell>
          <cell r="B510">
            <v>81.258963999999992</v>
          </cell>
        </row>
        <row r="511">
          <cell r="A511">
            <v>610.38484200000005</v>
          </cell>
          <cell r="B511">
            <v>81.35969200000001</v>
          </cell>
        </row>
        <row r="512">
          <cell r="A512">
            <v>610.81076800000005</v>
          </cell>
          <cell r="B512">
            <v>81.240643999999989</v>
          </cell>
        </row>
        <row r="513">
          <cell r="A513">
            <v>611.23673399999996</v>
          </cell>
          <cell r="B513">
            <v>81.314016000000009</v>
          </cell>
        </row>
        <row r="514">
          <cell r="A514">
            <v>611.66273999999999</v>
          </cell>
          <cell r="B514">
            <v>81.186744000000019</v>
          </cell>
        </row>
        <row r="515">
          <cell r="A515">
            <v>612.08878700000002</v>
          </cell>
          <cell r="B515">
            <v>81.40946000000001</v>
          </cell>
        </row>
        <row r="516">
          <cell r="A516">
            <v>612.51487299999997</v>
          </cell>
          <cell r="B516">
            <v>81.472792000000013</v>
          </cell>
        </row>
        <row r="517">
          <cell r="A517">
            <v>612.94100000000003</v>
          </cell>
          <cell r="B517">
            <v>81.345468000000011</v>
          </cell>
        </row>
        <row r="518">
          <cell r="A518">
            <v>613.36716699999999</v>
          </cell>
          <cell r="B518">
            <v>81.234860000000012</v>
          </cell>
        </row>
        <row r="519">
          <cell r="A519">
            <v>613.79337299999997</v>
          </cell>
          <cell r="B519">
            <v>81.379732000000004</v>
          </cell>
        </row>
        <row r="520">
          <cell r="A520">
            <v>614.21961999999996</v>
          </cell>
          <cell r="B520">
            <v>81.343703999999988</v>
          </cell>
        </row>
        <row r="521">
          <cell r="A521">
            <v>614.64590699999997</v>
          </cell>
          <cell r="B521">
            <v>81.268447999999992</v>
          </cell>
        </row>
        <row r="522">
          <cell r="A522">
            <v>615.07223399999998</v>
          </cell>
          <cell r="B522">
            <v>81.298295999999993</v>
          </cell>
        </row>
        <row r="523">
          <cell r="A523">
            <v>615.49860100000001</v>
          </cell>
          <cell r="B523">
            <v>81.55462</v>
          </cell>
        </row>
        <row r="524">
          <cell r="A524">
            <v>615.92500700000005</v>
          </cell>
          <cell r="B524">
            <v>81.354332000000014</v>
          </cell>
        </row>
        <row r="525">
          <cell r="A525">
            <v>616.35145399999999</v>
          </cell>
          <cell r="B525">
            <v>81.677688000000003</v>
          </cell>
        </row>
        <row r="526">
          <cell r="A526">
            <v>616.77794100000006</v>
          </cell>
          <cell r="B526">
            <v>81.316231999999999</v>
          </cell>
        </row>
        <row r="527">
          <cell r="A527">
            <v>617.20446700000002</v>
          </cell>
          <cell r="B527">
            <v>81.488892000000007</v>
          </cell>
        </row>
        <row r="528">
          <cell r="A528">
            <v>617.631034</v>
          </cell>
          <cell r="B528">
            <v>81.570147999999989</v>
          </cell>
        </row>
        <row r="529">
          <cell r="A529">
            <v>618.05763999999999</v>
          </cell>
          <cell r="B529">
            <v>81.655736000000005</v>
          </cell>
        </row>
        <row r="530">
          <cell r="A530">
            <v>618.484286</v>
          </cell>
          <cell r="B530">
            <v>81.628483999999986</v>
          </cell>
        </row>
        <row r="531">
          <cell r="A531">
            <v>618.91097200000002</v>
          </cell>
          <cell r="B531">
            <v>81.703343999999987</v>
          </cell>
        </row>
        <row r="532">
          <cell r="A532">
            <v>619.33769800000005</v>
          </cell>
          <cell r="B532">
            <v>81.689468000000005</v>
          </cell>
        </row>
        <row r="533">
          <cell r="A533">
            <v>619.76446299999998</v>
          </cell>
          <cell r="B533">
            <v>81.785064000000006</v>
          </cell>
        </row>
        <row r="534">
          <cell r="A534">
            <v>620.19126900000003</v>
          </cell>
          <cell r="B534">
            <v>81.752932000000001</v>
          </cell>
        </row>
        <row r="535">
          <cell r="A535">
            <v>620.61811399999999</v>
          </cell>
          <cell r="B535">
            <v>81.646903999999992</v>
          </cell>
        </row>
        <row r="536">
          <cell r="A536">
            <v>621.04499799999996</v>
          </cell>
          <cell r="B536">
            <v>81.888424000000001</v>
          </cell>
        </row>
        <row r="537">
          <cell r="A537">
            <v>621.47192299999995</v>
          </cell>
          <cell r="B537">
            <v>81.780008000000009</v>
          </cell>
        </row>
        <row r="538">
          <cell r="A538">
            <v>621.89888699999995</v>
          </cell>
          <cell r="B538">
            <v>81.651560000000003</v>
          </cell>
        </row>
        <row r="539">
          <cell r="A539">
            <v>622.32589099999996</v>
          </cell>
          <cell r="B539">
            <v>81.912064000000001</v>
          </cell>
        </row>
        <row r="540">
          <cell r="A540">
            <v>622.75293399999998</v>
          </cell>
          <cell r="B540">
            <v>81.767684000000003</v>
          </cell>
        </row>
        <row r="541">
          <cell r="A541">
            <v>623.18001700000002</v>
          </cell>
          <cell r="B541">
            <v>81.686419999999998</v>
          </cell>
        </row>
        <row r="542">
          <cell r="A542">
            <v>623.60713999999996</v>
          </cell>
          <cell r="B542">
            <v>81.764724000000001</v>
          </cell>
        </row>
        <row r="543">
          <cell r="A543">
            <v>624.03430200000003</v>
          </cell>
          <cell r="B543">
            <v>81.962799999999987</v>
          </cell>
        </row>
        <row r="544">
          <cell r="A544">
            <v>624.46150399999999</v>
          </cell>
          <cell r="B544">
            <v>81.77885999999998</v>
          </cell>
        </row>
        <row r="545">
          <cell r="A545">
            <v>624.88874499999997</v>
          </cell>
          <cell r="B545">
            <v>81.987688000000006</v>
          </cell>
        </row>
        <row r="546">
          <cell r="A546">
            <v>625.31602599999997</v>
          </cell>
          <cell r="B546">
            <v>81.687272000000007</v>
          </cell>
        </row>
        <row r="547">
          <cell r="A547">
            <v>625.74334599999997</v>
          </cell>
          <cell r="B547">
            <v>82.071988000000019</v>
          </cell>
        </row>
        <row r="548">
          <cell r="A548">
            <v>626.170706</v>
          </cell>
          <cell r="B548">
            <v>81.939820000000012</v>
          </cell>
        </row>
        <row r="549">
          <cell r="A549">
            <v>626.59810500000003</v>
          </cell>
          <cell r="B549">
            <v>81.948180000000036</v>
          </cell>
        </row>
        <row r="550">
          <cell r="A550">
            <v>627.02554399999997</v>
          </cell>
          <cell r="B550">
            <v>81.904312000000004</v>
          </cell>
        </row>
        <row r="551">
          <cell r="A551">
            <v>627.45302200000003</v>
          </cell>
          <cell r="B551">
            <v>81.999059999999986</v>
          </cell>
        </row>
        <row r="552">
          <cell r="A552">
            <v>627.880539</v>
          </cell>
          <cell r="B552">
            <v>81.947379999999995</v>
          </cell>
        </row>
        <row r="553">
          <cell r="A553">
            <v>628.30809599999998</v>
          </cell>
          <cell r="B553">
            <v>82.02949599999998</v>
          </cell>
        </row>
        <row r="554">
          <cell r="A554">
            <v>628.73569199999997</v>
          </cell>
          <cell r="B554">
            <v>81.987435999999988</v>
          </cell>
        </row>
        <row r="555">
          <cell r="A555">
            <v>629.16332799999998</v>
          </cell>
          <cell r="B555">
            <v>82.073588000000015</v>
          </cell>
        </row>
        <row r="556">
          <cell r="A556">
            <v>629.591002</v>
          </cell>
          <cell r="B556">
            <v>81.969024000000005</v>
          </cell>
        </row>
        <row r="557">
          <cell r="A557">
            <v>630.01871600000004</v>
          </cell>
          <cell r="B557">
            <v>82.164271999999983</v>
          </cell>
        </row>
        <row r="558">
          <cell r="A558">
            <v>630.44646999999998</v>
          </cell>
          <cell r="B558">
            <v>82.241516000000004</v>
          </cell>
        </row>
        <row r="559">
          <cell r="A559">
            <v>630.87426200000004</v>
          </cell>
          <cell r="B559">
            <v>82.192540000000008</v>
          </cell>
        </row>
        <row r="560">
          <cell r="A560">
            <v>631.30209400000001</v>
          </cell>
          <cell r="B560">
            <v>82.078128000000007</v>
          </cell>
        </row>
        <row r="561">
          <cell r="A561">
            <v>631.72996499999999</v>
          </cell>
          <cell r="B561">
            <v>82.145595999999998</v>
          </cell>
        </row>
        <row r="562">
          <cell r="A562">
            <v>632.15787499999999</v>
          </cell>
          <cell r="B562">
            <v>82.452576000000022</v>
          </cell>
        </row>
        <row r="563">
          <cell r="A563">
            <v>632.585825</v>
          </cell>
          <cell r="B563">
            <v>82.300951999999995</v>
          </cell>
        </row>
        <row r="564">
          <cell r="A564">
            <v>633.01381300000003</v>
          </cell>
          <cell r="B564">
            <v>82.328051999999985</v>
          </cell>
        </row>
        <row r="565">
          <cell r="A565">
            <v>633.44184099999995</v>
          </cell>
          <cell r="B565">
            <v>82.364107999999987</v>
          </cell>
        </row>
        <row r="566">
          <cell r="A566">
            <v>633.86990700000001</v>
          </cell>
          <cell r="B566">
            <v>82.455596</v>
          </cell>
        </row>
        <row r="567">
          <cell r="A567">
            <v>634.29801299999997</v>
          </cell>
          <cell r="B567">
            <v>82.334232</v>
          </cell>
        </row>
        <row r="568">
          <cell r="A568">
            <v>634.72615800000005</v>
          </cell>
          <cell r="B568">
            <v>82.466767999999973</v>
          </cell>
        </row>
        <row r="569">
          <cell r="A569">
            <v>635.15434200000004</v>
          </cell>
          <cell r="B569">
            <v>82.454080000000005</v>
          </cell>
        </row>
        <row r="570">
          <cell r="A570">
            <v>635.58256500000005</v>
          </cell>
          <cell r="B570">
            <v>82.414355999999998</v>
          </cell>
        </row>
        <row r="571">
          <cell r="A571">
            <v>636.01082699999995</v>
          </cell>
          <cell r="B571">
            <v>82.410283999999976</v>
          </cell>
        </row>
        <row r="572">
          <cell r="A572">
            <v>636.43912699999998</v>
          </cell>
          <cell r="B572">
            <v>82.485916000000003</v>
          </cell>
        </row>
        <row r="573">
          <cell r="A573">
            <v>636.86746700000003</v>
          </cell>
          <cell r="B573">
            <v>82.688695999999979</v>
          </cell>
        </row>
        <row r="574">
          <cell r="A574">
            <v>637.29584599999998</v>
          </cell>
          <cell r="B574">
            <v>82.495083999999991</v>
          </cell>
        </row>
        <row r="575">
          <cell r="A575">
            <v>637.72426399999995</v>
          </cell>
          <cell r="B575">
            <v>82.620516000000009</v>
          </cell>
        </row>
        <row r="576">
          <cell r="A576">
            <v>638.15272000000004</v>
          </cell>
          <cell r="B576">
            <v>82.648996000000011</v>
          </cell>
        </row>
        <row r="577">
          <cell r="A577">
            <v>638.58121600000004</v>
          </cell>
          <cell r="B577">
            <v>82.574191999999982</v>
          </cell>
        </row>
        <row r="578">
          <cell r="A578">
            <v>639.00975000000005</v>
          </cell>
          <cell r="B578">
            <v>82.791528</v>
          </cell>
        </row>
        <row r="579">
          <cell r="A579">
            <v>639.43832299999997</v>
          </cell>
          <cell r="B579">
            <v>82.550748000000013</v>
          </cell>
        </row>
        <row r="580">
          <cell r="A580">
            <v>639.86693500000001</v>
          </cell>
          <cell r="B580">
            <v>82.758532000000002</v>
          </cell>
        </row>
        <row r="581">
          <cell r="A581">
            <v>640.29558499999996</v>
          </cell>
          <cell r="B581">
            <v>82.803424000000007</v>
          </cell>
        </row>
        <row r="582">
          <cell r="A582">
            <v>640.72427500000003</v>
          </cell>
          <cell r="B582">
            <v>82.793639999999982</v>
          </cell>
        </row>
        <row r="583">
          <cell r="A583">
            <v>641.15300300000001</v>
          </cell>
          <cell r="B583">
            <v>82.873436000000012</v>
          </cell>
        </row>
        <row r="584">
          <cell r="A584">
            <v>641.58177000000001</v>
          </cell>
          <cell r="B584">
            <v>82.778283999999999</v>
          </cell>
        </row>
        <row r="585">
          <cell r="A585">
            <v>642.01057600000001</v>
          </cell>
          <cell r="B585">
            <v>82.66782000000002</v>
          </cell>
        </row>
        <row r="586">
          <cell r="A586">
            <v>642.43942000000004</v>
          </cell>
          <cell r="B586">
            <v>82.807367999999997</v>
          </cell>
        </row>
        <row r="587">
          <cell r="A587">
            <v>642.86830299999997</v>
          </cell>
          <cell r="B587">
            <v>82.722139999999982</v>
          </cell>
        </row>
        <row r="588">
          <cell r="A588">
            <v>643.29722500000003</v>
          </cell>
          <cell r="B588">
            <v>82.793896000000004</v>
          </cell>
        </row>
        <row r="589">
          <cell r="A589">
            <v>643.72618499999999</v>
          </cell>
          <cell r="B589">
            <v>83.046155999999968</v>
          </cell>
        </row>
        <row r="590">
          <cell r="A590">
            <v>644.15518399999996</v>
          </cell>
          <cell r="B590">
            <v>82.887600000000006</v>
          </cell>
        </row>
        <row r="591">
          <cell r="A591">
            <v>644.58422099999996</v>
          </cell>
          <cell r="B591">
            <v>82.873115999999996</v>
          </cell>
        </row>
        <row r="592">
          <cell r="A592">
            <v>645.01329699999997</v>
          </cell>
          <cell r="B592">
            <v>83.053319999999999</v>
          </cell>
        </row>
        <row r="593">
          <cell r="A593">
            <v>645.44241099999999</v>
          </cell>
          <cell r="B593">
            <v>82.96898800000001</v>
          </cell>
        </row>
        <row r="594">
          <cell r="A594">
            <v>645.87156400000003</v>
          </cell>
          <cell r="B594">
            <v>82.991652000000002</v>
          </cell>
        </row>
        <row r="595">
          <cell r="A595">
            <v>646.30075599999998</v>
          </cell>
          <cell r="B595">
            <v>83.272955999999979</v>
          </cell>
        </row>
        <row r="596">
          <cell r="A596">
            <v>646.72998600000005</v>
          </cell>
          <cell r="B596">
            <v>83.195560000000015</v>
          </cell>
        </row>
        <row r="597">
          <cell r="A597">
            <v>647.15925400000003</v>
          </cell>
          <cell r="B597">
            <v>83.159811999999974</v>
          </cell>
        </row>
        <row r="598">
          <cell r="A598">
            <v>647.58856100000003</v>
          </cell>
          <cell r="B598">
            <v>83.116348000000002</v>
          </cell>
        </row>
        <row r="599">
          <cell r="A599">
            <v>648.01790600000004</v>
          </cell>
          <cell r="B599">
            <v>83.352575999999999</v>
          </cell>
        </row>
        <row r="600">
          <cell r="A600">
            <v>648.44728999999995</v>
          </cell>
          <cell r="B600">
            <v>83.084716000000014</v>
          </cell>
        </row>
        <row r="601">
          <cell r="A601">
            <v>648.876712</v>
          </cell>
          <cell r="B601">
            <v>83.319656000000009</v>
          </cell>
        </row>
        <row r="602">
          <cell r="A602">
            <v>649.30617199999995</v>
          </cell>
          <cell r="B602">
            <v>83.089908000000008</v>
          </cell>
        </row>
        <row r="603">
          <cell r="A603">
            <v>649.73567100000002</v>
          </cell>
          <cell r="B603">
            <v>83.407700000000006</v>
          </cell>
        </row>
        <row r="604">
          <cell r="A604">
            <v>650.16520800000001</v>
          </cell>
          <cell r="B604">
            <v>83.408752000000007</v>
          </cell>
        </row>
        <row r="605">
          <cell r="A605">
            <v>650.59478300000001</v>
          </cell>
          <cell r="B605">
            <v>83.400323999999998</v>
          </cell>
        </row>
        <row r="606">
          <cell r="A606">
            <v>651.02439700000002</v>
          </cell>
          <cell r="B606">
            <v>83.195543999999984</v>
          </cell>
        </row>
        <row r="607">
          <cell r="A607">
            <v>651.45404900000005</v>
          </cell>
          <cell r="B607">
            <v>83.421255999999985</v>
          </cell>
        </row>
        <row r="608">
          <cell r="A608">
            <v>651.88373899999999</v>
          </cell>
          <cell r="B608">
            <v>83.407383999999993</v>
          </cell>
        </row>
        <row r="609">
          <cell r="A609">
            <v>652.31346699999995</v>
          </cell>
          <cell r="B609">
            <v>83.662771999999975</v>
          </cell>
        </row>
        <row r="610">
          <cell r="A610">
            <v>652.74323300000003</v>
          </cell>
          <cell r="B610">
            <v>83.442936000000017</v>
          </cell>
        </row>
        <row r="611">
          <cell r="A611">
            <v>653.17303800000002</v>
          </cell>
          <cell r="B611">
            <v>83.491516000000004</v>
          </cell>
        </row>
        <row r="612">
          <cell r="A612">
            <v>653.60288000000003</v>
          </cell>
          <cell r="B612">
            <v>83.620779999999996</v>
          </cell>
        </row>
        <row r="613">
          <cell r="A613">
            <v>654.03276100000005</v>
          </cell>
          <cell r="B613">
            <v>83.751728000000014</v>
          </cell>
        </row>
        <row r="614">
          <cell r="A614">
            <v>654.46267999999998</v>
          </cell>
          <cell r="B614">
            <v>83.681567999999999</v>
          </cell>
        </row>
        <row r="615">
          <cell r="A615">
            <v>654.89263700000004</v>
          </cell>
          <cell r="B615">
            <v>83.717060000000004</v>
          </cell>
        </row>
        <row r="616">
          <cell r="A616">
            <v>655.322632</v>
          </cell>
          <cell r="B616">
            <v>83.821104000000005</v>
          </cell>
        </row>
        <row r="617">
          <cell r="A617">
            <v>655.75266499999998</v>
          </cell>
          <cell r="B617">
            <v>83.708551999999997</v>
          </cell>
        </row>
        <row r="618">
          <cell r="A618">
            <v>656.18273599999998</v>
          </cell>
          <cell r="B618">
            <v>83.765935999999968</v>
          </cell>
        </row>
        <row r="619">
          <cell r="A619">
            <v>656.61284499999999</v>
          </cell>
          <cell r="B619">
            <v>83.755763999999999</v>
          </cell>
        </row>
        <row r="620">
          <cell r="A620">
            <v>657.04299200000003</v>
          </cell>
          <cell r="B620">
            <v>83.889544000000015</v>
          </cell>
        </row>
        <row r="621">
          <cell r="A621">
            <v>657.47317699999996</v>
          </cell>
          <cell r="B621">
            <v>83.696623999999986</v>
          </cell>
        </row>
        <row r="622">
          <cell r="A622">
            <v>657.90340000000003</v>
          </cell>
          <cell r="B622">
            <v>83.784808000000012</v>
          </cell>
        </row>
        <row r="623">
          <cell r="A623">
            <v>658.33366100000001</v>
          </cell>
          <cell r="B623">
            <v>83.798823999999996</v>
          </cell>
        </row>
        <row r="624">
          <cell r="A624">
            <v>658.763959</v>
          </cell>
          <cell r="B624">
            <v>84.03176400000001</v>
          </cell>
        </row>
        <row r="625">
          <cell r="A625">
            <v>659.19429600000001</v>
          </cell>
          <cell r="B625">
            <v>83.884479999999996</v>
          </cell>
        </row>
        <row r="626">
          <cell r="A626">
            <v>659.62467000000004</v>
          </cell>
          <cell r="B626">
            <v>84.148496000000009</v>
          </cell>
        </row>
        <row r="627">
          <cell r="A627">
            <v>660.05508199999997</v>
          </cell>
          <cell r="B627">
            <v>83.958655999999991</v>
          </cell>
        </row>
        <row r="628">
          <cell r="A628">
            <v>660.48553200000003</v>
          </cell>
          <cell r="B628">
            <v>84.12163200000002</v>
          </cell>
        </row>
        <row r="629">
          <cell r="A629">
            <v>660.91602</v>
          </cell>
          <cell r="B629">
            <v>84.165416000000008</v>
          </cell>
        </row>
        <row r="630">
          <cell r="A630">
            <v>661.34654499999999</v>
          </cell>
          <cell r="B630">
            <v>83.992816000000019</v>
          </cell>
        </row>
        <row r="631">
          <cell r="A631">
            <v>661.777108</v>
          </cell>
          <cell r="B631">
            <v>84.213464000000002</v>
          </cell>
        </row>
        <row r="632">
          <cell r="A632">
            <v>662.20770900000002</v>
          </cell>
          <cell r="B632">
            <v>83.971028000000018</v>
          </cell>
        </row>
        <row r="633">
          <cell r="A633">
            <v>662.63834799999995</v>
          </cell>
          <cell r="B633">
            <v>84.283480000000012</v>
          </cell>
        </row>
        <row r="634">
          <cell r="A634">
            <v>663.06902400000001</v>
          </cell>
          <cell r="B634">
            <v>84.319640000000007</v>
          </cell>
        </row>
        <row r="635">
          <cell r="A635">
            <v>663.49973799999998</v>
          </cell>
          <cell r="B635">
            <v>84.255899999999983</v>
          </cell>
        </row>
        <row r="636">
          <cell r="A636">
            <v>663.93048899999997</v>
          </cell>
          <cell r="B636">
            <v>84.469083999999995</v>
          </cell>
        </row>
        <row r="637">
          <cell r="A637">
            <v>664.36127799999997</v>
          </cell>
          <cell r="B637">
            <v>84.338560000000001</v>
          </cell>
        </row>
        <row r="638">
          <cell r="A638">
            <v>664.79210499999999</v>
          </cell>
          <cell r="B638">
            <v>84.308507999999989</v>
          </cell>
        </row>
        <row r="639">
          <cell r="A639">
            <v>665.22296900000003</v>
          </cell>
          <cell r="B639">
            <v>84.50912000000001</v>
          </cell>
        </row>
        <row r="640">
          <cell r="A640">
            <v>665.65387099999998</v>
          </cell>
          <cell r="B640">
            <v>84.051323999999994</v>
          </cell>
        </row>
        <row r="641">
          <cell r="A641">
            <v>666.08481099999995</v>
          </cell>
          <cell r="B641">
            <v>84.352260000000015</v>
          </cell>
        </row>
        <row r="642">
          <cell r="A642">
            <v>666.51578700000005</v>
          </cell>
          <cell r="B642">
            <v>84.556820000000016</v>
          </cell>
        </row>
        <row r="643">
          <cell r="A643">
            <v>666.94680200000005</v>
          </cell>
          <cell r="B643">
            <v>84.450496000000015</v>
          </cell>
        </row>
        <row r="644">
          <cell r="A644">
            <v>667.37785299999996</v>
          </cell>
          <cell r="B644">
            <v>84.665451999999988</v>
          </cell>
        </row>
        <row r="645">
          <cell r="A645">
            <v>667.808942</v>
          </cell>
          <cell r="B645">
            <v>84.716196000000011</v>
          </cell>
        </row>
        <row r="646">
          <cell r="A646">
            <v>668.24006899999995</v>
          </cell>
          <cell r="B646">
            <v>84.734876</v>
          </cell>
        </row>
        <row r="647">
          <cell r="A647">
            <v>668.67123300000003</v>
          </cell>
          <cell r="B647">
            <v>84.716852000000017</v>
          </cell>
        </row>
        <row r="648">
          <cell r="A648">
            <v>669.10243400000002</v>
          </cell>
          <cell r="B648">
            <v>84.707395999999989</v>
          </cell>
        </row>
        <row r="649">
          <cell r="A649">
            <v>669.53367300000002</v>
          </cell>
          <cell r="B649">
            <v>84.676280000000006</v>
          </cell>
        </row>
        <row r="650">
          <cell r="A650">
            <v>669.96494900000005</v>
          </cell>
          <cell r="B650">
            <v>84.844335999999984</v>
          </cell>
        </row>
        <row r="651">
          <cell r="A651">
            <v>670.39626199999998</v>
          </cell>
          <cell r="B651">
            <v>84.846311999999998</v>
          </cell>
        </row>
        <row r="652">
          <cell r="A652">
            <v>670.82761300000004</v>
          </cell>
          <cell r="B652">
            <v>84.773287999999994</v>
          </cell>
        </row>
        <row r="653">
          <cell r="A653">
            <v>671.25900100000001</v>
          </cell>
          <cell r="B653">
            <v>84.922588000000005</v>
          </cell>
        </row>
        <row r="654">
          <cell r="A654">
            <v>671.690426</v>
          </cell>
          <cell r="B654">
            <v>84.915063999999987</v>
          </cell>
        </row>
        <row r="655">
          <cell r="A655">
            <v>672.12188800000001</v>
          </cell>
          <cell r="B655">
            <v>84.712875999999994</v>
          </cell>
        </row>
        <row r="656">
          <cell r="A656">
            <v>672.55338700000004</v>
          </cell>
          <cell r="B656">
            <v>84.85097199999997</v>
          </cell>
        </row>
        <row r="657">
          <cell r="A657">
            <v>672.98492399999998</v>
          </cell>
          <cell r="B657">
            <v>84.882515999999995</v>
          </cell>
        </row>
        <row r="658">
          <cell r="A658">
            <v>673.41649800000005</v>
          </cell>
          <cell r="B658">
            <v>85.152332000000001</v>
          </cell>
        </row>
        <row r="659">
          <cell r="A659">
            <v>673.84810900000002</v>
          </cell>
          <cell r="B659">
            <v>85.108984000000007</v>
          </cell>
        </row>
        <row r="660">
          <cell r="A660">
            <v>674.27975700000002</v>
          </cell>
          <cell r="B660">
            <v>84.981335999999999</v>
          </cell>
        </row>
        <row r="661">
          <cell r="A661">
            <v>674.71144200000003</v>
          </cell>
          <cell r="B661">
            <v>85.143559999999979</v>
          </cell>
        </row>
        <row r="662">
          <cell r="A662">
            <v>675.14316399999996</v>
          </cell>
          <cell r="B662">
            <v>84.979151999999999</v>
          </cell>
        </row>
        <row r="663">
          <cell r="A663">
            <v>675.57492300000001</v>
          </cell>
          <cell r="B663">
            <v>85.272583999999981</v>
          </cell>
        </row>
        <row r="664">
          <cell r="A664">
            <v>676.00671899999998</v>
          </cell>
          <cell r="B664">
            <v>85.191547999999997</v>
          </cell>
        </row>
        <row r="665">
          <cell r="A665">
            <v>676.43855299999996</v>
          </cell>
          <cell r="B665">
            <v>85.008924000000007</v>
          </cell>
        </row>
        <row r="666">
          <cell r="A666">
            <v>676.87042299999996</v>
          </cell>
          <cell r="B666">
            <v>85.223563999999982</v>
          </cell>
        </row>
        <row r="667">
          <cell r="A667">
            <v>677.30232999999998</v>
          </cell>
          <cell r="B667">
            <v>85.358148000000028</v>
          </cell>
        </row>
        <row r="668">
          <cell r="A668">
            <v>677.73427400000003</v>
          </cell>
          <cell r="B668">
            <v>85.313704000000016</v>
          </cell>
        </row>
        <row r="669">
          <cell r="A669">
            <v>678.16625499999998</v>
          </cell>
          <cell r="B669">
            <v>85.024708000000004</v>
          </cell>
        </row>
        <row r="670">
          <cell r="A670">
            <v>678.59827299999995</v>
          </cell>
          <cell r="B670">
            <v>85.107572000000019</v>
          </cell>
        </row>
        <row r="671">
          <cell r="A671">
            <v>679.03032800000005</v>
          </cell>
          <cell r="B671">
            <v>85.365072000000012</v>
          </cell>
        </row>
        <row r="672">
          <cell r="A672">
            <v>679.46241899999995</v>
          </cell>
          <cell r="B672">
            <v>85.269139999999965</v>
          </cell>
        </row>
        <row r="673">
          <cell r="A673">
            <v>679.89454799999999</v>
          </cell>
          <cell r="B673">
            <v>85.423279999999977</v>
          </cell>
        </row>
        <row r="674">
          <cell r="A674">
            <v>680.32671300000004</v>
          </cell>
          <cell r="B674">
            <v>85.31250399999999</v>
          </cell>
        </row>
        <row r="675">
          <cell r="A675">
            <v>680.758915</v>
          </cell>
          <cell r="B675">
            <v>85.595044000000001</v>
          </cell>
        </row>
        <row r="676">
          <cell r="A676">
            <v>681.19115399999998</v>
          </cell>
          <cell r="B676">
            <v>85.279783999999992</v>
          </cell>
        </row>
        <row r="677">
          <cell r="A677">
            <v>681.62342899999999</v>
          </cell>
          <cell r="B677">
            <v>85.269363999999982</v>
          </cell>
        </row>
        <row r="678">
          <cell r="A678">
            <v>682.05574100000001</v>
          </cell>
          <cell r="B678">
            <v>85.489331999999976</v>
          </cell>
        </row>
        <row r="679">
          <cell r="A679">
            <v>682.48809000000006</v>
          </cell>
          <cell r="B679">
            <v>85.544056000000012</v>
          </cell>
        </row>
        <row r="680">
          <cell r="A680">
            <v>682.92047600000001</v>
          </cell>
          <cell r="B680">
            <v>85.527163999999999</v>
          </cell>
        </row>
        <row r="681">
          <cell r="A681">
            <v>683.35289799999998</v>
          </cell>
          <cell r="B681">
            <v>85.973159999999993</v>
          </cell>
        </row>
        <row r="682">
          <cell r="A682">
            <v>683.78535699999998</v>
          </cell>
          <cell r="B682">
            <v>85.65080399999998</v>
          </cell>
        </row>
        <row r="683">
          <cell r="A683">
            <v>684.21785199999999</v>
          </cell>
          <cell r="B683">
            <v>85.893024000000011</v>
          </cell>
        </row>
        <row r="684">
          <cell r="A684">
            <v>684.65038400000003</v>
          </cell>
          <cell r="B684">
            <v>85.407799999999995</v>
          </cell>
        </row>
        <row r="685">
          <cell r="A685">
            <v>685.08295299999997</v>
          </cell>
          <cell r="B685">
            <v>85.672763999999987</v>
          </cell>
        </row>
        <row r="686">
          <cell r="A686">
            <v>685.51555800000006</v>
          </cell>
          <cell r="B686">
            <v>85.812711999999991</v>
          </cell>
        </row>
        <row r="687">
          <cell r="A687">
            <v>685.94820000000004</v>
          </cell>
          <cell r="B687">
            <v>85.863696000000004</v>
          </cell>
        </row>
        <row r="688">
          <cell r="A688">
            <v>686.38087800000005</v>
          </cell>
          <cell r="B688">
            <v>86.180720000000008</v>
          </cell>
        </row>
        <row r="689">
          <cell r="A689">
            <v>686.81359199999997</v>
          </cell>
          <cell r="B689">
            <v>86.062243999999993</v>
          </cell>
        </row>
        <row r="690">
          <cell r="A690">
            <v>687.24634300000002</v>
          </cell>
          <cell r="B690">
            <v>85.928787999999997</v>
          </cell>
        </row>
        <row r="691">
          <cell r="A691">
            <v>687.67913099999998</v>
          </cell>
          <cell r="B691">
            <v>86.107576000000009</v>
          </cell>
        </row>
        <row r="692">
          <cell r="A692">
            <v>688.11195499999997</v>
          </cell>
          <cell r="B692">
            <v>85.782863999999975</v>
          </cell>
        </row>
        <row r="693">
          <cell r="A693">
            <v>688.54481499999997</v>
          </cell>
          <cell r="B693">
            <v>86.244411999999997</v>
          </cell>
        </row>
        <row r="694">
          <cell r="A694">
            <v>688.977712</v>
          </cell>
          <cell r="B694">
            <v>86.072128000000006</v>
          </cell>
        </row>
        <row r="695">
          <cell r="A695">
            <v>689.41064500000005</v>
          </cell>
          <cell r="B695">
            <v>85.958099999999988</v>
          </cell>
        </row>
        <row r="696">
          <cell r="A696">
            <v>689.843614</v>
          </cell>
          <cell r="B696">
            <v>86.063103999999996</v>
          </cell>
        </row>
        <row r="697">
          <cell r="A697">
            <v>690.27661899999998</v>
          </cell>
          <cell r="B697">
            <v>86.252867999999992</v>
          </cell>
        </row>
        <row r="698">
          <cell r="A698">
            <v>690.70966099999998</v>
          </cell>
          <cell r="B698">
            <v>86.276215999999977</v>
          </cell>
        </row>
        <row r="699">
          <cell r="A699">
            <v>691.14273900000001</v>
          </cell>
          <cell r="B699">
            <v>86.318815999999984</v>
          </cell>
        </row>
        <row r="700">
          <cell r="A700">
            <v>691.57585400000005</v>
          </cell>
          <cell r="B700">
            <v>86.250131999999979</v>
          </cell>
        </row>
        <row r="701">
          <cell r="A701">
            <v>692.009004</v>
          </cell>
          <cell r="B701">
            <v>86.246608000000009</v>
          </cell>
        </row>
        <row r="702">
          <cell r="A702">
            <v>692.44219099999998</v>
          </cell>
          <cell r="B702">
            <v>85.898951999999994</v>
          </cell>
        </row>
        <row r="703">
          <cell r="A703">
            <v>692.87541399999998</v>
          </cell>
          <cell r="B703">
            <v>86.628407999999979</v>
          </cell>
        </row>
        <row r="704">
          <cell r="A704">
            <v>693.308673</v>
          </cell>
          <cell r="B704">
            <v>86.391655999999998</v>
          </cell>
        </row>
        <row r="705">
          <cell r="A705">
            <v>693.74196800000004</v>
          </cell>
          <cell r="B705">
            <v>86.689559999999972</v>
          </cell>
        </row>
        <row r="706">
          <cell r="A706">
            <v>694.175299</v>
          </cell>
          <cell r="B706">
            <v>86.549767999999986</v>
          </cell>
        </row>
        <row r="707">
          <cell r="A707">
            <v>694.60866699999997</v>
          </cell>
          <cell r="B707">
            <v>86.492043999999993</v>
          </cell>
        </row>
        <row r="708">
          <cell r="A708">
            <v>695.04206999999997</v>
          </cell>
          <cell r="B708">
            <v>86.639036000000019</v>
          </cell>
        </row>
        <row r="709">
          <cell r="A709">
            <v>695.47550899999999</v>
          </cell>
          <cell r="B709">
            <v>86.287684000000027</v>
          </cell>
        </row>
        <row r="710">
          <cell r="A710">
            <v>695.90898500000003</v>
          </cell>
          <cell r="B710">
            <v>86.907935999999978</v>
          </cell>
        </row>
        <row r="711">
          <cell r="A711">
            <v>696.34249599999998</v>
          </cell>
          <cell r="B711">
            <v>86.457896000000005</v>
          </cell>
        </row>
        <row r="712">
          <cell r="A712">
            <v>696.77604299999996</v>
          </cell>
          <cell r="B712">
            <v>86.481171999999987</v>
          </cell>
        </row>
        <row r="713">
          <cell r="A713">
            <v>697.20962699999995</v>
          </cell>
          <cell r="B713">
            <v>86.803475999999975</v>
          </cell>
        </row>
        <row r="714">
          <cell r="A714">
            <v>697.64324599999998</v>
          </cell>
          <cell r="B714">
            <v>86.442343999999991</v>
          </cell>
        </row>
        <row r="715">
          <cell r="A715">
            <v>698.07690100000002</v>
          </cell>
          <cell r="B715">
            <v>86.976896000000011</v>
          </cell>
        </row>
        <row r="716">
          <cell r="A716">
            <v>698.51059199999997</v>
          </cell>
          <cell r="B716">
            <v>86.622200000000007</v>
          </cell>
        </row>
        <row r="717">
          <cell r="A717">
            <v>698.94431899999995</v>
          </cell>
          <cell r="B717">
            <v>86.722148000000004</v>
          </cell>
        </row>
        <row r="718">
          <cell r="A718">
            <v>699.37808099999995</v>
          </cell>
          <cell r="B718">
            <v>86.813379999999995</v>
          </cell>
        </row>
        <row r="719">
          <cell r="A719">
            <v>699.81187999999997</v>
          </cell>
          <cell r="B719">
            <v>86.91718400000002</v>
          </cell>
        </row>
        <row r="720">
          <cell r="A720">
            <v>700.24571400000002</v>
          </cell>
          <cell r="B720">
            <v>87.224432000000007</v>
          </cell>
        </row>
        <row r="721">
          <cell r="A721">
            <v>700.67958399999998</v>
          </cell>
          <cell r="B721">
            <v>86.917947999999981</v>
          </cell>
        </row>
        <row r="722">
          <cell r="A722">
            <v>701.11348999999996</v>
          </cell>
          <cell r="B722">
            <v>86.844375999999997</v>
          </cell>
        </row>
        <row r="723">
          <cell r="A723">
            <v>701.54743099999996</v>
          </cell>
          <cell r="B723">
            <v>86.809307999999973</v>
          </cell>
        </row>
        <row r="724">
          <cell r="A724">
            <v>701.98140799999999</v>
          </cell>
          <cell r="B724">
            <v>86.885799999999989</v>
          </cell>
        </row>
        <row r="725">
          <cell r="A725">
            <v>702.41542100000004</v>
          </cell>
          <cell r="B725">
            <v>86.833719999999985</v>
          </cell>
        </row>
        <row r="726">
          <cell r="A726">
            <v>702.84947</v>
          </cell>
          <cell r="B726">
            <v>87.130068000000023</v>
          </cell>
        </row>
        <row r="727">
          <cell r="A727">
            <v>703.28355399999998</v>
          </cell>
          <cell r="B727">
            <v>86.985800000000012</v>
          </cell>
        </row>
        <row r="728">
          <cell r="A728">
            <v>703.71767299999999</v>
          </cell>
          <cell r="B728">
            <v>87.025044000000008</v>
          </cell>
        </row>
        <row r="729">
          <cell r="A729">
            <v>704.15182900000002</v>
          </cell>
          <cell r="B729">
            <v>86.913119999999992</v>
          </cell>
        </row>
        <row r="730">
          <cell r="A730">
            <v>704.58601999999996</v>
          </cell>
          <cell r="B730">
            <v>87.138295999999983</v>
          </cell>
        </row>
        <row r="731">
          <cell r="A731">
            <v>705.02024600000004</v>
          </cell>
          <cell r="B731">
            <v>87.302735999999982</v>
          </cell>
        </row>
        <row r="732">
          <cell r="A732">
            <v>705.45450800000003</v>
          </cell>
          <cell r="B732">
            <v>87.208516000000017</v>
          </cell>
        </row>
        <row r="733">
          <cell r="A733">
            <v>705.88880500000005</v>
          </cell>
          <cell r="B733">
            <v>86.96457599999998</v>
          </cell>
        </row>
        <row r="734">
          <cell r="A734">
            <v>706.32313799999997</v>
          </cell>
          <cell r="B734">
            <v>87.222363999999999</v>
          </cell>
        </row>
        <row r="735">
          <cell r="A735">
            <v>706.75750600000003</v>
          </cell>
          <cell r="B735">
            <v>87.219179999999994</v>
          </cell>
        </row>
        <row r="736">
          <cell r="A736">
            <v>707.19191000000001</v>
          </cell>
          <cell r="B736">
            <v>87.219763999999998</v>
          </cell>
        </row>
        <row r="737">
          <cell r="A737">
            <v>707.626349</v>
          </cell>
          <cell r="B737">
            <v>87.180111999999994</v>
          </cell>
        </row>
        <row r="738">
          <cell r="A738">
            <v>708.06082300000003</v>
          </cell>
          <cell r="B738">
            <v>87.390183999999977</v>
          </cell>
        </row>
        <row r="739">
          <cell r="A739">
            <v>708.49533299999996</v>
          </cell>
          <cell r="B739">
            <v>87.296019999999999</v>
          </cell>
        </row>
        <row r="740">
          <cell r="A740">
            <v>708.92987800000003</v>
          </cell>
          <cell r="B740">
            <v>87.465003999999993</v>
          </cell>
        </row>
        <row r="741">
          <cell r="A741">
            <v>709.36445900000001</v>
          </cell>
          <cell r="B741">
            <v>87.597608000000008</v>
          </cell>
        </row>
        <row r="742">
          <cell r="A742">
            <v>709.79907500000002</v>
          </cell>
          <cell r="B742">
            <v>87.395387999999997</v>
          </cell>
        </row>
        <row r="743">
          <cell r="A743">
            <v>710.23372600000005</v>
          </cell>
          <cell r="B743">
            <v>87.41246799999999</v>
          </cell>
        </row>
        <row r="744">
          <cell r="A744">
            <v>710.66841199999999</v>
          </cell>
          <cell r="B744">
            <v>87.445836</v>
          </cell>
        </row>
        <row r="745">
          <cell r="A745">
            <v>711.10313299999996</v>
          </cell>
          <cell r="B745">
            <v>87.611352000000011</v>
          </cell>
        </row>
        <row r="746">
          <cell r="A746">
            <v>711.53788999999995</v>
          </cell>
          <cell r="B746">
            <v>87.347984000000025</v>
          </cell>
        </row>
        <row r="747">
          <cell r="A747">
            <v>711.97268199999996</v>
          </cell>
          <cell r="B747">
            <v>87.583919999999992</v>
          </cell>
        </row>
        <row r="748">
          <cell r="A748">
            <v>712.407509</v>
          </cell>
          <cell r="B748">
            <v>87.698431999999997</v>
          </cell>
        </row>
        <row r="749">
          <cell r="A749">
            <v>712.84237099999996</v>
          </cell>
          <cell r="B749">
            <v>87.500199999999992</v>
          </cell>
        </row>
        <row r="750">
          <cell r="A750">
            <v>713.27726800000005</v>
          </cell>
          <cell r="B750">
            <v>87.701036000000016</v>
          </cell>
        </row>
        <row r="751">
          <cell r="A751">
            <v>713.71220100000005</v>
          </cell>
          <cell r="B751">
            <v>87.885771999999989</v>
          </cell>
        </row>
        <row r="752">
          <cell r="A752">
            <v>714.14716799999997</v>
          </cell>
          <cell r="B752">
            <v>87.629468000000003</v>
          </cell>
        </row>
        <row r="753">
          <cell r="A753">
            <v>714.58217000000002</v>
          </cell>
          <cell r="B753">
            <v>87.810308000000006</v>
          </cell>
        </row>
        <row r="754">
          <cell r="A754">
            <v>715.01720799999998</v>
          </cell>
          <cell r="B754">
            <v>87.971372000000017</v>
          </cell>
        </row>
        <row r="755">
          <cell r="A755">
            <v>715.45227999999997</v>
          </cell>
          <cell r="B755">
            <v>87.834575999999998</v>
          </cell>
        </row>
        <row r="756">
          <cell r="A756">
            <v>715.88738699999999</v>
          </cell>
          <cell r="B756">
            <v>87.935924</v>
          </cell>
        </row>
        <row r="757">
          <cell r="A757">
            <v>716.32253000000003</v>
          </cell>
          <cell r="B757">
            <v>87.808583999999982</v>
          </cell>
        </row>
        <row r="758">
          <cell r="A758">
            <v>716.75770699999998</v>
          </cell>
          <cell r="B758">
            <v>87.979860000000002</v>
          </cell>
        </row>
        <row r="759">
          <cell r="A759">
            <v>717.19291899999996</v>
          </cell>
          <cell r="B759">
            <v>87.852107999999973</v>
          </cell>
        </row>
        <row r="760">
          <cell r="A760">
            <v>717.62816599999996</v>
          </cell>
          <cell r="B760">
            <v>87.971103999999983</v>
          </cell>
        </row>
        <row r="761">
          <cell r="A761">
            <v>718.06344799999999</v>
          </cell>
          <cell r="B761">
            <v>88.041995999999997</v>
          </cell>
        </row>
        <row r="762">
          <cell r="A762">
            <v>718.49876500000005</v>
          </cell>
          <cell r="B762">
            <v>88.185623999999976</v>
          </cell>
        </row>
        <row r="763">
          <cell r="A763">
            <v>718.93411600000002</v>
          </cell>
          <cell r="B763">
            <v>88.171292000000022</v>
          </cell>
        </row>
        <row r="764">
          <cell r="A764">
            <v>719.36950200000001</v>
          </cell>
          <cell r="B764">
            <v>87.967343999999997</v>
          </cell>
        </row>
        <row r="765">
          <cell r="A765">
            <v>719.80492300000003</v>
          </cell>
          <cell r="B765">
            <v>88.166671999999991</v>
          </cell>
        </row>
        <row r="766">
          <cell r="A766">
            <v>720.24037899999996</v>
          </cell>
          <cell r="B766">
            <v>88.41295199999999</v>
          </cell>
        </row>
        <row r="767">
          <cell r="A767">
            <v>720.67587000000003</v>
          </cell>
          <cell r="B767">
            <v>88.256767999999994</v>
          </cell>
        </row>
        <row r="768">
          <cell r="A768">
            <v>721.11139500000002</v>
          </cell>
          <cell r="B768">
            <v>88.440304000000026</v>
          </cell>
        </row>
        <row r="769">
          <cell r="A769">
            <v>721.54695500000003</v>
          </cell>
          <cell r="B769">
            <v>88.200263999999976</v>
          </cell>
        </row>
        <row r="770">
          <cell r="A770">
            <v>721.98254899999995</v>
          </cell>
          <cell r="B770">
            <v>88.451423999999975</v>
          </cell>
        </row>
        <row r="771">
          <cell r="A771">
            <v>722.41817800000001</v>
          </cell>
          <cell r="B771">
            <v>88.246580000000009</v>
          </cell>
        </row>
        <row r="772">
          <cell r="A772">
            <v>722.85384199999999</v>
          </cell>
          <cell r="B772">
            <v>88.202624</v>
          </cell>
        </row>
        <row r="773">
          <cell r="A773">
            <v>723.28953999999999</v>
          </cell>
          <cell r="B773">
            <v>88.576543999999998</v>
          </cell>
        </row>
        <row r="774">
          <cell r="A774">
            <v>723.72527300000002</v>
          </cell>
          <cell r="B774">
            <v>88.467044000000001</v>
          </cell>
        </row>
        <row r="775">
          <cell r="A775">
            <v>724.16103999999996</v>
          </cell>
          <cell r="B775">
            <v>88.224983999999992</v>
          </cell>
        </row>
        <row r="776">
          <cell r="A776">
            <v>724.59684200000004</v>
          </cell>
          <cell r="B776">
            <v>88.590700000000012</v>
          </cell>
        </row>
        <row r="777">
          <cell r="A777">
            <v>725.03267900000003</v>
          </cell>
          <cell r="B777">
            <v>88.480539999999991</v>
          </cell>
        </row>
        <row r="778">
          <cell r="A778">
            <v>725.46854900000005</v>
          </cell>
          <cell r="B778">
            <v>88.168779999999998</v>
          </cell>
        </row>
        <row r="779">
          <cell r="A779">
            <v>725.90445499999998</v>
          </cell>
          <cell r="B779">
            <v>88.529943999999986</v>
          </cell>
        </row>
        <row r="780">
          <cell r="A780">
            <v>726.34039399999995</v>
          </cell>
          <cell r="B780">
            <v>88.733039999999988</v>
          </cell>
        </row>
        <row r="781">
          <cell r="A781">
            <v>726.77636800000005</v>
          </cell>
          <cell r="B781">
            <v>88.48869599999999</v>
          </cell>
        </row>
        <row r="782">
          <cell r="A782">
            <v>727.21237699999995</v>
          </cell>
          <cell r="B782">
            <v>88.468148000000014</v>
          </cell>
        </row>
        <row r="783">
          <cell r="A783">
            <v>727.64841899999999</v>
          </cell>
          <cell r="B783">
            <v>88.357140000000015</v>
          </cell>
        </row>
        <row r="784">
          <cell r="A784">
            <v>728.08449599999994</v>
          </cell>
          <cell r="B784">
            <v>88.925564000000008</v>
          </cell>
        </row>
        <row r="785">
          <cell r="A785">
            <v>728.52060800000004</v>
          </cell>
          <cell r="B785">
            <v>88.832464000000002</v>
          </cell>
        </row>
        <row r="786">
          <cell r="A786">
            <v>728.95675300000005</v>
          </cell>
          <cell r="B786">
            <v>88.777103999999994</v>
          </cell>
        </row>
        <row r="787">
          <cell r="A787">
            <v>729.39293299999997</v>
          </cell>
          <cell r="B787">
            <v>88.490392000000014</v>
          </cell>
        </row>
        <row r="788">
          <cell r="A788">
            <v>729.82914700000003</v>
          </cell>
          <cell r="B788">
            <v>88.833128000000002</v>
          </cell>
        </row>
        <row r="789">
          <cell r="A789">
            <v>730.26539600000001</v>
          </cell>
          <cell r="B789">
            <v>88.585255999999973</v>
          </cell>
        </row>
        <row r="790">
          <cell r="A790">
            <v>730.70167800000002</v>
          </cell>
          <cell r="B790">
            <v>88.616095999999999</v>
          </cell>
        </row>
        <row r="791">
          <cell r="A791">
            <v>731.13799500000005</v>
          </cell>
          <cell r="B791">
            <v>88.77255599999998</v>
          </cell>
        </row>
        <row r="792">
          <cell r="A792">
            <v>731.57434499999999</v>
          </cell>
          <cell r="B792">
            <v>88.946848000000003</v>
          </cell>
        </row>
        <row r="793">
          <cell r="A793">
            <v>732.01072999999997</v>
          </cell>
          <cell r="B793">
            <v>88.834543999999994</v>
          </cell>
        </row>
        <row r="794">
          <cell r="A794">
            <v>732.44714899999997</v>
          </cell>
          <cell r="B794">
            <v>88.990607999999995</v>
          </cell>
        </row>
        <row r="795">
          <cell r="A795">
            <v>732.883602</v>
          </cell>
          <cell r="B795">
            <v>89.206304000000017</v>
          </cell>
        </row>
        <row r="796">
          <cell r="A796">
            <v>733.32008900000005</v>
          </cell>
          <cell r="B796">
            <v>89.194063999999983</v>
          </cell>
        </row>
        <row r="797">
          <cell r="A797">
            <v>733.75661000000002</v>
          </cell>
          <cell r="B797">
            <v>88.814312000000001</v>
          </cell>
        </row>
        <row r="798">
          <cell r="A798">
            <v>734.19316600000002</v>
          </cell>
          <cell r="B798">
            <v>88.902475999999979</v>
          </cell>
        </row>
        <row r="799">
          <cell r="A799">
            <v>734.62975500000005</v>
          </cell>
          <cell r="B799">
            <v>89.163519999999991</v>
          </cell>
        </row>
        <row r="800">
          <cell r="A800">
            <v>735.06637699999999</v>
          </cell>
          <cell r="B800">
            <v>88.941760000000002</v>
          </cell>
        </row>
        <row r="801">
          <cell r="A801">
            <v>735.50303399999996</v>
          </cell>
          <cell r="B801">
            <v>89.372096000000013</v>
          </cell>
        </row>
        <row r="802">
          <cell r="A802">
            <v>735.93972499999995</v>
          </cell>
          <cell r="B802">
            <v>89.181427999999997</v>
          </cell>
        </row>
        <row r="803">
          <cell r="A803">
            <v>736.37644999999998</v>
          </cell>
          <cell r="B803">
            <v>88.906412000000003</v>
          </cell>
        </row>
        <row r="804">
          <cell r="A804">
            <v>736.81320800000003</v>
          </cell>
          <cell r="B804">
            <v>88.939211999999998</v>
          </cell>
        </row>
        <row r="805">
          <cell r="A805">
            <v>737.250001</v>
          </cell>
          <cell r="B805">
            <v>89.418700000000001</v>
          </cell>
        </row>
        <row r="806">
          <cell r="A806">
            <v>737.68682699999999</v>
          </cell>
          <cell r="B806">
            <v>89.245143999999982</v>
          </cell>
        </row>
        <row r="807">
          <cell r="A807">
            <v>738.12368700000002</v>
          </cell>
          <cell r="B807">
            <v>89.042923999999985</v>
          </cell>
        </row>
        <row r="808">
          <cell r="A808">
            <v>738.56057999999996</v>
          </cell>
          <cell r="B808">
            <v>89.398180000000011</v>
          </cell>
        </row>
        <row r="809">
          <cell r="A809">
            <v>738.99750800000004</v>
          </cell>
          <cell r="B809">
            <v>89.27079599999999</v>
          </cell>
        </row>
        <row r="810">
          <cell r="A810">
            <v>739.43446900000004</v>
          </cell>
          <cell r="B810">
            <v>89.579816000000008</v>
          </cell>
        </row>
        <row r="811">
          <cell r="A811">
            <v>739.87146399999995</v>
          </cell>
          <cell r="B811">
            <v>89.373948000000013</v>
          </cell>
        </row>
        <row r="812">
          <cell r="A812">
            <v>740.308492</v>
          </cell>
          <cell r="B812">
            <v>89.104364000000004</v>
          </cell>
        </row>
        <row r="813">
          <cell r="A813">
            <v>740.74555399999997</v>
          </cell>
          <cell r="B813">
            <v>89.116500000000016</v>
          </cell>
        </row>
        <row r="814">
          <cell r="A814">
            <v>741.18264999999997</v>
          </cell>
          <cell r="B814">
            <v>89.297551999999982</v>
          </cell>
        </row>
        <row r="815">
          <cell r="A815">
            <v>741.61977899999999</v>
          </cell>
          <cell r="B815">
            <v>89.404023999999993</v>
          </cell>
        </row>
        <row r="816">
          <cell r="A816">
            <v>742.05694200000005</v>
          </cell>
          <cell r="B816">
            <v>89.16449200000001</v>
          </cell>
        </row>
        <row r="817">
          <cell r="A817">
            <v>742.49413800000002</v>
          </cell>
          <cell r="B817">
            <v>89.464443999999986</v>
          </cell>
        </row>
        <row r="818">
          <cell r="A818">
            <v>742.93136800000002</v>
          </cell>
          <cell r="B818">
            <v>89.573352</v>
          </cell>
        </row>
        <row r="819">
          <cell r="A819">
            <v>743.36863200000005</v>
          </cell>
          <cell r="B819">
            <v>89.607383999999996</v>
          </cell>
        </row>
        <row r="820">
          <cell r="A820">
            <v>743.80592799999999</v>
          </cell>
          <cell r="B820">
            <v>89.402484000000001</v>
          </cell>
        </row>
        <row r="821">
          <cell r="A821">
            <v>744.24325899999997</v>
          </cell>
          <cell r="B821">
            <v>89.729816000000028</v>
          </cell>
        </row>
        <row r="822">
          <cell r="A822">
            <v>744.68062199999997</v>
          </cell>
          <cell r="B822">
            <v>89.832427999999979</v>
          </cell>
        </row>
        <row r="823">
          <cell r="A823">
            <v>745.11802</v>
          </cell>
          <cell r="B823">
            <v>89.780755999999997</v>
          </cell>
        </row>
        <row r="824">
          <cell r="A824">
            <v>745.55544999999995</v>
          </cell>
          <cell r="B824">
            <v>89.372555999999989</v>
          </cell>
        </row>
        <row r="825">
          <cell r="A825">
            <v>745.99291400000004</v>
          </cell>
          <cell r="B825">
            <v>89.508812000000006</v>
          </cell>
        </row>
        <row r="826">
          <cell r="A826">
            <v>746.43041100000005</v>
          </cell>
          <cell r="B826">
            <v>89.822868</v>
          </cell>
        </row>
        <row r="827">
          <cell r="A827">
            <v>746.86794199999997</v>
          </cell>
          <cell r="B827">
            <v>89.166787999999968</v>
          </cell>
        </row>
        <row r="828">
          <cell r="A828">
            <v>747.30550500000004</v>
          </cell>
          <cell r="B828">
            <v>89.56459199999999</v>
          </cell>
        </row>
        <row r="829">
          <cell r="A829">
            <v>747.74310200000002</v>
          </cell>
          <cell r="B829">
            <v>89.485420000000005</v>
          </cell>
        </row>
        <row r="830">
          <cell r="A830">
            <v>748.18073200000003</v>
          </cell>
          <cell r="B830">
            <v>89.559016000000014</v>
          </cell>
        </row>
        <row r="831">
          <cell r="A831">
            <v>748.61839599999996</v>
          </cell>
          <cell r="B831">
            <v>89.693191999999996</v>
          </cell>
        </row>
        <row r="832">
          <cell r="A832">
            <v>749.05609200000004</v>
          </cell>
          <cell r="B832">
            <v>89.639764</v>
          </cell>
        </row>
        <row r="833">
          <cell r="A833">
            <v>749.49382200000002</v>
          </cell>
          <cell r="B833">
            <v>89.316935999999998</v>
          </cell>
        </row>
        <row r="834">
          <cell r="A834">
            <v>749.93158500000004</v>
          </cell>
          <cell r="B834">
            <v>90.080535999999995</v>
          </cell>
        </row>
        <row r="835">
          <cell r="A835">
            <v>750.36938099999998</v>
          </cell>
          <cell r="B835">
            <v>89.530600000000007</v>
          </cell>
        </row>
      </sheetData>
      <sheetData sheetId="70">
        <row r="3">
          <cell r="B3" t="str">
            <v>Typical measurement curve for polarized light - crossed</v>
          </cell>
        </row>
        <row r="4">
          <cell r="A4">
            <v>400.04956399999998</v>
          </cell>
          <cell r="B4">
            <v>1.0914079999999999</v>
          </cell>
        </row>
        <row r="5">
          <cell r="A5">
            <v>400.452562</v>
          </cell>
          <cell r="B5">
            <v>1.122924</v>
          </cell>
        </row>
        <row r="6">
          <cell r="A6">
            <v>400.85561000000001</v>
          </cell>
          <cell r="B6">
            <v>1.1474200000000001</v>
          </cell>
        </row>
        <row r="7">
          <cell r="A7">
            <v>401.25870800000001</v>
          </cell>
          <cell r="B7">
            <v>1.167848</v>
          </cell>
        </row>
        <row r="8">
          <cell r="A8">
            <v>401.661857</v>
          </cell>
          <cell r="B8">
            <v>1.218764</v>
          </cell>
        </row>
        <row r="9">
          <cell r="A9">
            <v>402.06505499999997</v>
          </cell>
          <cell r="B9">
            <v>1.2448359999999998</v>
          </cell>
        </row>
        <row r="10">
          <cell r="A10">
            <v>402.46830399999999</v>
          </cell>
          <cell r="B10">
            <v>1.2279519999999999</v>
          </cell>
        </row>
        <row r="11">
          <cell r="A11">
            <v>402.87160299999999</v>
          </cell>
          <cell r="B11">
            <v>1.2376280000000002</v>
          </cell>
        </row>
        <row r="12">
          <cell r="A12">
            <v>403.27495199999998</v>
          </cell>
          <cell r="B12">
            <v>1.2038199999999997</v>
          </cell>
        </row>
        <row r="13">
          <cell r="A13">
            <v>403.67835200000002</v>
          </cell>
          <cell r="B13">
            <v>1.1586160000000001</v>
          </cell>
        </row>
        <row r="14">
          <cell r="A14">
            <v>404.08180099999998</v>
          </cell>
          <cell r="B14">
            <v>1.129616</v>
          </cell>
        </row>
        <row r="15">
          <cell r="A15">
            <v>404.48530099999999</v>
          </cell>
          <cell r="B15">
            <v>1.0764560000000001</v>
          </cell>
        </row>
        <row r="16">
          <cell r="A16">
            <v>404.88884999999999</v>
          </cell>
          <cell r="B16">
            <v>1.0706120000000001</v>
          </cell>
        </row>
        <row r="17">
          <cell r="A17">
            <v>405.29244999999997</v>
          </cell>
          <cell r="B17">
            <v>1.0692360000000001</v>
          </cell>
        </row>
        <row r="18">
          <cell r="A18">
            <v>405.6961</v>
          </cell>
          <cell r="B18">
            <v>1.0839479999999999</v>
          </cell>
        </row>
        <row r="19">
          <cell r="A19">
            <v>406.09979900000002</v>
          </cell>
          <cell r="B19">
            <v>1.1041639999999999</v>
          </cell>
        </row>
        <row r="20">
          <cell r="A20">
            <v>406.50354900000002</v>
          </cell>
          <cell r="B20">
            <v>1.1256959999999998</v>
          </cell>
        </row>
        <row r="21">
          <cell r="A21">
            <v>406.90734900000001</v>
          </cell>
          <cell r="B21">
            <v>1.132568</v>
          </cell>
        </row>
        <row r="22">
          <cell r="A22">
            <v>407.31119799999999</v>
          </cell>
          <cell r="B22">
            <v>1.1308279999999999</v>
          </cell>
        </row>
        <row r="23">
          <cell r="A23">
            <v>407.71509800000001</v>
          </cell>
          <cell r="B23">
            <v>1.150744</v>
          </cell>
        </row>
        <row r="24">
          <cell r="A24">
            <v>408.11904700000002</v>
          </cell>
          <cell r="B24">
            <v>1.1336519999999999</v>
          </cell>
        </row>
        <row r="25">
          <cell r="A25">
            <v>408.52304600000002</v>
          </cell>
          <cell r="B25">
            <v>1.1077399999999999</v>
          </cell>
        </row>
        <row r="26">
          <cell r="A26">
            <v>408.92709600000001</v>
          </cell>
          <cell r="B26">
            <v>1.0845239999999998</v>
          </cell>
        </row>
        <row r="27">
          <cell r="A27">
            <v>409.33119399999998</v>
          </cell>
          <cell r="B27">
            <v>1.0356320000000001</v>
          </cell>
        </row>
        <row r="28">
          <cell r="A28">
            <v>409.735343</v>
          </cell>
          <cell r="B28">
            <v>0.98477200000000009</v>
          </cell>
        </row>
        <row r="29">
          <cell r="A29">
            <v>410.13954200000001</v>
          </cell>
          <cell r="B29">
            <v>0.96258399999999966</v>
          </cell>
        </row>
        <row r="30">
          <cell r="A30">
            <v>410.54379</v>
          </cell>
          <cell r="B30">
            <v>1.0089520000000003</v>
          </cell>
        </row>
        <row r="31">
          <cell r="A31">
            <v>410.94808799999998</v>
          </cell>
          <cell r="B31">
            <v>1.0467880000000001</v>
          </cell>
        </row>
        <row r="32">
          <cell r="A32">
            <v>411.35243600000001</v>
          </cell>
          <cell r="B32">
            <v>1.0854599999999999</v>
          </cell>
        </row>
        <row r="33">
          <cell r="A33">
            <v>411.75683400000003</v>
          </cell>
          <cell r="B33">
            <v>1.1309400000000003</v>
          </cell>
        </row>
        <row r="34">
          <cell r="A34">
            <v>412.16128099999997</v>
          </cell>
          <cell r="B34">
            <v>1.1608880000000001</v>
          </cell>
        </row>
        <row r="35">
          <cell r="A35">
            <v>412.56577800000002</v>
          </cell>
          <cell r="B35">
            <v>1.1225400000000001</v>
          </cell>
        </row>
        <row r="36">
          <cell r="A36">
            <v>412.97032400000001</v>
          </cell>
          <cell r="B36">
            <v>1.0997520000000003</v>
          </cell>
        </row>
        <row r="37">
          <cell r="A37">
            <v>413.37492099999997</v>
          </cell>
          <cell r="B37">
            <v>1.052208</v>
          </cell>
        </row>
        <row r="38">
          <cell r="A38">
            <v>413.77956699999999</v>
          </cell>
          <cell r="B38">
            <v>1.0007360000000001</v>
          </cell>
        </row>
        <row r="39">
          <cell r="A39">
            <v>414.18426199999999</v>
          </cell>
          <cell r="B39">
            <v>0.96072800000000025</v>
          </cell>
        </row>
        <row r="40">
          <cell r="A40">
            <v>414.58900699999998</v>
          </cell>
          <cell r="B40">
            <v>0.94768799999999986</v>
          </cell>
        </row>
        <row r="41">
          <cell r="A41">
            <v>414.99380100000002</v>
          </cell>
          <cell r="B41">
            <v>0.93756399999999973</v>
          </cell>
        </row>
        <row r="42">
          <cell r="A42">
            <v>415.39864599999999</v>
          </cell>
          <cell r="B42">
            <v>0.95794799999999991</v>
          </cell>
        </row>
        <row r="43">
          <cell r="A43">
            <v>415.803539</v>
          </cell>
          <cell r="B43">
            <v>0.98736399999999991</v>
          </cell>
        </row>
        <row r="44">
          <cell r="A44">
            <v>416.208482</v>
          </cell>
          <cell r="B44">
            <v>1.0129680000000001</v>
          </cell>
        </row>
        <row r="45">
          <cell r="A45">
            <v>416.61347499999999</v>
          </cell>
          <cell r="B45">
            <v>1.0184679999999997</v>
          </cell>
        </row>
        <row r="46">
          <cell r="A46">
            <v>417.01851699999997</v>
          </cell>
          <cell r="B46">
            <v>1.0448040000000001</v>
          </cell>
        </row>
        <row r="47">
          <cell r="A47">
            <v>417.423608</v>
          </cell>
          <cell r="B47">
            <v>1.065096</v>
          </cell>
        </row>
        <row r="48">
          <cell r="A48">
            <v>417.82874900000002</v>
          </cell>
          <cell r="B48">
            <v>1.0896520000000001</v>
          </cell>
        </row>
        <row r="49">
          <cell r="A49">
            <v>418.23393900000002</v>
          </cell>
          <cell r="B49">
            <v>1.0701879999999999</v>
          </cell>
        </row>
        <row r="50">
          <cell r="A50">
            <v>418.63917900000001</v>
          </cell>
          <cell r="B50">
            <v>1.0377359999999998</v>
          </cell>
        </row>
        <row r="51">
          <cell r="A51">
            <v>419.04446799999999</v>
          </cell>
          <cell r="B51">
            <v>0.98415199999999992</v>
          </cell>
        </row>
        <row r="52">
          <cell r="A52">
            <v>419.44980600000002</v>
          </cell>
          <cell r="B52">
            <v>0.93714799999999976</v>
          </cell>
        </row>
        <row r="53">
          <cell r="A53">
            <v>419.85519399999998</v>
          </cell>
          <cell r="B53">
            <v>0.8763479999999999</v>
          </cell>
        </row>
        <row r="54">
          <cell r="A54">
            <v>420.26062999999999</v>
          </cell>
          <cell r="B54">
            <v>0.88346399999999992</v>
          </cell>
        </row>
        <row r="55">
          <cell r="A55">
            <v>420.66611599999999</v>
          </cell>
          <cell r="B55">
            <v>0.93401600000000018</v>
          </cell>
        </row>
        <row r="56">
          <cell r="A56">
            <v>421.07165199999997</v>
          </cell>
          <cell r="B56">
            <v>0.9857079999999997</v>
          </cell>
        </row>
        <row r="57">
          <cell r="A57">
            <v>421.477236</v>
          </cell>
          <cell r="B57">
            <v>1.044376</v>
          </cell>
        </row>
        <row r="58">
          <cell r="A58">
            <v>421.88287000000003</v>
          </cell>
          <cell r="B58">
            <v>1.079564</v>
          </cell>
        </row>
        <row r="59">
          <cell r="A59">
            <v>422.28855299999998</v>
          </cell>
          <cell r="B59">
            <v>1.0878119999999998</v>
          </cell>
        </row>
        <row r="60">
          <cell r="A60">
            <v>422.69428499999998</v>
          </cell>
          <cell r="B60">
            <v>1.0838920000000001</v>
          </cell>
        </row>
        <row r="61">
          <cell r="A61">
            <v>423.10006700000002</v>
          </cell>
          <cell r="B61">
            <v>1.0490760000000001</v>
          </cell>
        </row>
        <row r="62">
          <cell r="A62">
            <v>423.505897</v>
          </cell>
          <cell r="B62">
            <v>0.99440800000000007</v>
          </cell>
        </row>
        <row r="63">
          <cell r="A63">
            <v>423.91177699999997</v>
          </cell>
          <cell r="B63">
            <v>0.93904799999999999</v>
          </cell>
        </row>
        <row r="64">
          <cell r="A64">
            <v>424.31770499999999</v>
          </cell>
          <cell r="B64">
            <v>0.89856799999999992</v>
          </cell>
        </row>
        <row r="65">
          <cell r="A65">
            <v>424.72368299999999</v>
          </cell>
          <cell r="B65">
            <v>0.86714400000000003</v>
          </cell>
        </row>
        <row r="66">
          <cell r="A66">
            <v>425.12970899999999</v>
          </cell>
          <cell r="B66">
            <v>0.842248</v>
          </cell>
        </row>
        <row r="67">
          <cell r="A67">
            <v>425.53578499999998</v>
          </cell>
          <cell r="B67">
            <v>0.8734639999999998</v>
          </cell>
        </row>
        <row r="68">
          <cell r="A68">
            <v>425.94191000000001</v>
          </cell>
          <cell r="B68">
            <v>0.89074399999999987</v>
          </cell>
        </row>
        <row r="69">
          <cell r="A69">
            <v>426.34808399999997</v>
          </cell>
          <cell r="B69">
            <v>0.89562400000000009</v>
          </cell>
        </row>
        <row r="70">
          <cell r="A70">
            <v>426.75430599999999</v>
          </cell>
          <cell r="B70">
            <v>0.90426000000000017</v>
          </cell>
        </row>
        <row r="71">
          <cell r="A71">
            <v>427.16057799999999</v>
          </cell>
          <cell r="B71">
            <v>0.9016120000000003</v>
          </cell>
        </row>
        <row r="72">
          <cell r="A72">
            <v>427.56689799999998</v>
          </cell>
          <cell r="B72">
            <v>0.89544800000000002</v>
          </cell>
        </row>
        <row r="73">
          <cell r="A73">
            <v>427.97326800000002</v>
          </cell>
          <cell r="B73">
            <v>0.88724000000000003</v>
          </cell>
        </row>
        <row r="74">
          <cell r="A74">
            <v>428.37968599999999</v>
          </cell>
          <cell r="B74">
            <v>0.8814280000000001</v>
          </cell>
        </row>
        <row r="75">
          <cell r="A75">
            <v>428.78615300000001</v>
          </cell>
          <cell r="B75">
            <v>0.8764320000000001</v>
          </cell>
        </row>
        <row r="76">
          <cell r="A76">
            <v>429.19266900000002</v>
          </cell>
          <cell r="B76">
            <v>0.84798399999999985</v>
          </cell>
        </row>
        <row r="77">
          <cell r="A77">
            <v>429.59923400000002</v>
          </cell>
          <cell r="B77">
            <v>0.83245200000000041</v>
          </cell>
        </row>
        <row r="78">
          <cell r="A78">
            <v>430.00584800000001</v>
          </cell>
          <cell r="B78">
            <v>0.79463200000000001</v>
          </cell>
        </row>
        <row r="79">
          <cell r="A79">
            <v>430.41251</v>
          </cell>
          <cell r="B79">
            <v>0.80238800000000021</v>
          </cell>
        </row>
        <row r="80">
          <cell r="A80">
            <v>430.81922100000003</v>
          </cell>
          <cell r="B80">
            <v>0.81334000000000028</v>
          </cell>
        </row>
        <row r="81">
          <cell r="A81">
            <v>431.22598099999999</v>
          </cell>
          <cell r="B81">
            <v>0.84582000000000013</v>
          </cell>
        </row>
        <row r="82">
          <cell r="A82">
            <v>431.63279</v>
          </cell>
          <cell r="B82">
            <v>0.87557200000000002</v>
          </cell>
        </row>
        <row r="83">
          <cell r="A83">
            <v>432.039647</v>
          </cell>
          <cell r="B83">
            <v>0.91213599999999984</v>
          </cell>
        </row>
        <row r="84">
          <cell r="A84">
            <v>432.44655299999999</v>
          </cell>
          <cell r="B84">
            <v>0.87537999999999994</v>
          </cell>
        </row>
        <row r="85">
          <cell r="A85">
            <v>432.85350799999998</v>
          </cell>
          <cell r="B85">
            <v>0.84195599999999993</v>
          </cell>
        </row>
        <row r="86">
          <cell r="A86">
            <v>433.26051100000001</v>
          </cell>
          <cell r="B86">
            <v>0.78383200000000008</v>
          </cell>
        </row>
        <row r="87">
          <cell r="A87">
            <v>433.66756299999997</v>
          </cell>
          <cell r="B87">
            <v>0.70900400000000008</v>
          </cell>
        </row>
        <row r="88">
          <cell r="A88">
            <v>434.07466299999999</v>
          </cell>
          <cell r="B88">
            <v>0.64587599999999989</v>
          </cell>
        </row>
        <row r="89">
          <cell r="A89">
            <v>434.48181199999999</v>
          </cell>
          <cell r="B89">
            <v>0.65842800000000001</v>
          </cell>
        </row>
        <row r="90">
          <cell r="A90">
            <v>434.88900999999998</v>
          </cell>
          <cell r="B90">
            <v>0.67221200000000003</v>
          </cell>
        </row>
        <row r="91">
          <cell r="A91">
            <v>435.29625600000003</v>
          </cell>
          <cell r="B91">
            <v>0.70897599999999994</v>
          </cell>
        </row>
        <row r="92">
          <cell r="A92">
            <v>435.703551</v>
          </cell>
          <cell r="B92">
            <v>0.75525999999999982</v>
          </cell>
        </row>
        <row r="93">
          <cell r="A93">
            <v>436.11089399999997</v>
          </cell>
          <cell r="B93">
            <v>0.79660400000000009</v>
          </cell>
        </row>
        <row r="94">
          <cell r="A94">
            <v>436.51828599999999</v>
          </cell>
          <cell r="B94">
            <v>0.82928400000000013</v>
          </cell>
        </row>
        <row r="95">
          <cell r="A95">
            <v>436.925726</v>
          </cell>
          <cell r="B95">
            <v>0.856576</v>
          </cell>
        </row>
        <row r="96">
          <cell r="A96">
            <v>437.333214</v>
          </cell>
          <cell r="B96">
            <v>0.83215199999999989</v>
          </cell>
        </row>
        <row r="97">
          <cell r="A97">
            <v>437.74075099999999</v>
          </cell>
          <cell r="B97">
            <v>0.80935199999999996</v>
          </cell>
        </row>
        <row r="98">
          <cell r="A98">
            <v>438.14833700000003</v>
          </cell>
          <cell r="B98">
            <v>0.77539199999999997</v>
          </cell>
        </row>
        <row r="99">
          <cell r="A99">
            <v>438.55597</v>
          </cell>
          <cell r="B99">
            <v>0.73345599999999989</v>
          </cell>
        </row>
        <row r="100">
          <cell r="A100">
            <v>438.96365200000002</v>
          </cell>
          <cell r="B100">
            <v>0.70183999999999991</v>
          </cell>
        </row>
        <row r="101">
          <cell r="A101">
            <v>439.37138299999998</v>
          </cell>
          <cell r="B101">
            <v>0.69416400000000011</v>
          </cell>
        </row>
        <row r="102">
          <cell r="A102">
            <v>439.77916199999999</v>
          </cell>
          <cell r="B102">
            <v>0.69367199999999996</v>
          </cell>
        </row>
        <row r="103">
          <cell r="A103">
            <v>440.18698899999998</v>
          </cell>
          <cell r="B103">
            <v>0.70448799999999989</v>
          </cell>
        </row>
        <row r="104">
          <cell r="A104">
            <v>440.59486399999997</v>
          </cell>
          <cell r="B104">
            <v>0.72480800000000001</v>
          </cell>
        </row>
        <row r="105">
          <cell r="A105">
            <v>441.00278800000001</v>
          </cell>
          <cell r="B105">
            <v>0.73487199999999997</v>
          </cell>
        </row>
        <row r="106">
          <cell r="A106">
            <v>441.41075899999998</v>
          </cell>
          <cell r="B106">
            <v>0.754992</v>
          </cell>
        </row>
        <row r="107">
          <cell r="A107">
            <v>441.81877900000001</v>
          </cell>
          <cell r="B107">
            <v>0.7643359999999999</v>
          </cell>
        </row>
        <row r="108">
          <cell r="A108">
            <v>442.22684800000002</v>
          </cell>
          <cell r="B108">
            <v>0.78039999999999998</v>
          </cell>
        </row>
        <row r="109">
          <cell r="A109">
            <v>442.63496400000002</v>
          </cell>
          <cell r="B109">
            <v>0.79087999999999992</v>
          </cell>
        </row>
        <row r="110">
          <cell r="A110">
            <v>443.04312900000002</v>
          </cell>
          <cell r="B110">
            <v>0.80792400000000009</v>
          </cell>
        </row>
        <row r="111">
          <cell r="A111">
            <v>443.45134100000001</v>
          </cell>
          <cell r="B111">
            <v>0.76528800000000008</v>
          </cell>
        </row>
        <row r="112">
          <cell r="A112">
            <v>443.859602</v>
          </cell>
          <cell r="B112">
            <v>0.73459200000000013</v>
          </cell>
        </row>
        <row r="113">
          <cell r="A113">
            <v>444.26791100000003</v>
          </cell>
          <cell r="B113">
            <v>0.71372799999999992</v>
          </cell>
        </row>
        <row r="114">
          <cell r="A114">
            <v>444.67626799999999</v>
          </cell>
          <cell r="B114">
            <v>0.70307599999999992</v>
          </cell>
        </row>
        <row r="115">
          <cell r="A115">
            <v>445.08467300000001</v>
          </cell>
          <cell r="B115">
            <v>0.69069200000000008</v>
          </cell>
        </row>
        <row r="116">
          <cell r="A116">
            <v>445.49312600000002</v>
          </cell>
          <cell r="B116">
            <v>0.703704</v>
          </cell>
        </row>
        <row r="117">
          <cell r="A117">
            <v>445.90162700000002</v>
          </cell>
          <cell r="B117">
            <v>0.71765200000000007</v>
          </cell>
        </row>
        <row r="118">
          <cell r="A118">
            <v>446.31017600000001</v>
          </cell>
          <cell r="B118">
            <v>0.72777999999999998</v>
          </cell>
        </row>
        <row r="119">
          <cell r="A119">
            <v>446.718773</v>
          </cell>
          <cell r="B119">
            <v>0.73781199999999991</v>
          </cell>
        </row>
        <row r="120">
          <cell r="A120">
            <v>447.12741799999998</v>
          </cell>
          <cell r="B120">
            <v>0.73634399999999989</v>
          </cell>
        </row>
        <row r="121">
          <cell r="A121">
            <v>447.53611100000001</v>
          </cell>
          <cell r="B121">
            <v>0.73300399999999999</v>
          </cell>
        </row>
        <row r="122">
          <cell r="A122">
            <v>447.94485200000003</v>
          </cell>
          <cell r="B122">
            <v>0.72805200000000014</v>
          </cell>
        </row>
        <row r="123">
          <cell r="A123">
            <v>448.35364099999998</v>
          </cell>
          <cell r="B123">
            <v>0.7039160000000001</v>
          </cell>
        </row>
        <row r="124">
          <cell r="A124">
            <v>448.76247699999999</v>
          </cell>
          <cell r="B124">
            <v>0.6835119999999999</v>
          </cell>
        </row>
        <row r="125">
          <cell r="A125">
            <v>449.17136199999999</v>
          </cell>
          <cell r="B125">
            <v>0.649976</v>
          </cell>
        </row>
        <row r="126">
          <cell r="A126">
            <v>449.58029399999998</v>
          </cell>
          <cell r="B126">
            <v>0.60651200000000005</v>
          </cell>
        </row>
        <row r="127">
          <cell r="A127">
            <v>449.98927400000002</v>
          </cell>
          <cell r="B127">
            <v>0.54032000000000013</v>
          </cell>
        </row>
        <row r="128">
          <cell r="A128">
            <v>450.398302</v>
          </cell>
          <cell r="B128">
            <v>0.53437200000000007</v>
          </cell>
        </row>
        <row r="129">
          <cell r="A129">
            <v>450.80737800000003</v>
          </cell>
          <cell r="B129">
            <v>0.56336800000000009</v>
          </cell>
        </row>
        <row r="130">
          <cell r="A130">
            <v>451.21650099999999</v>
          </cell>
          <cell r="B130">
            <v>0.60570800000000002</v>
          </cell>
        </row>
        <row r="131">
          <cell r="A131">
            <v>451.62567200000001</v>
          </cell>
          <cell r="B131">
            <v>0.64493200000000017</v>
          </cell>
        </row>
        <row r="132">
          <cell r="A132">
            <v>452.03489100000002</v>
          </cell>
          <cell r="B132">
            <v>0.65798800000000002</v>
          </cell>
        </row>
        <row r="133">
          <cell r="A133">
            <v>452.44415800000002</v>
          </cell>
          <cell r="B133">
            <v>0.63577600000000001</v>
          </cell>
        </row>
        <row r="134">
          <cell r="A134">
            <v>452.85347200000001</v>
          </cell>
          <cell r="B134">
            <v>0.61884399999999995</v>
          </cell>
        </row>
        <row r="135">
          <cell r="A135">
            <v>453.262834</v>
          </cell>
          <cell r="B135">
            <v>0.61554399999999998</v>
          </cell>
        </row>
        <row r="136">
          <cell r="A136">
            <v>453.67224399999998</v>
          </cell>
          <cell r="B136">
            <v>0.59900400000000009</v>
          </cell>
        </row>
        <row r="137">
          <cell r="A137">
            <v>454.08170100000001</v>
          </cell>
          <cell r="B137">
            <v>0.58708799999999994</v>
          </cell>
        </row>
        <row r="138">
          <cell r="A138">
            <v>454.49120599999998</v>
          </cell>
          <cell r="B138">
            <v>0.59359200000000012</v>
          </cell>
        </row>
        <row r="139">
          <cell r="A139">
            <v>454.900758</v>
          </cell>
          <cell r="B139">
            <v>0.59034399999999987</v>
          </cell>
        </row>
        <row r="140">
          <cell r="A140">
            <v>455.31035800000001</v>
          </cell>
          <cell r="B140">
            <v>0.59978400000000009</v>
          </cell>
        </row>
        <row r="141">
          <cell r="A141">
            <v>455.72000500000001</v>
          </cell>
          <cell r="B141">
            <v>0.61401199999999989</v>
          </cell>
        </row>
        <row r="142">
          <cell r="A142">
            <v>456.12970000000001</v>
          </cell>
          <cell r="B142">
            <v>0.63028399999999996</v>
          </cell>
        </row>
        <row r="143">
          <cell r="A143">
            <v>456.53944300000001</v>
          </cell>
          <cell r="B143">
            <v>0.63532799999999989</v>
          </cell>
        </row>
        <row r="144">
          <cell r="A144">
            <v>456.94923299999999</v>
          </cell>
          <cell r="B144">
            <v>0.64101599999999992</v>
          </cell>
        </row>
        <row r="145">
          <cell r="A145">
            <v>457.35906999999997</v>
          </cell>
          <cell r="B145">
            <v>0.62992000000000004</v>
          </cell>
        </row>
        <row r="146">
          <cell r="A146">
            <v>457.76895500000001</v>
          </cell>
          <cell r="B146">
            <v>0.621444</v>
          </cell>
        </row>
        <row r="147">
          <cell r="A147">
            <v>458.17888699999997</v>
          </cell>
          <cell r="B147">
            <v>0.60493200000000003</v>
          </cell>
        </row>
        <row r="148">
          <cell r="A148">
            <v>458.58886699999999</v>
          </cell>
          <cell r="B148">
            <v>0.58124799999999999</v>
          </cell>
        </row>
        <row r="149">
          <cell r="A149">
            <v>458.99889400000001</v>
          </cell>
          <cell r="B149">
            <v>0.57005199999999989</v>
          </cell>
        </row>
        <row r="150">
          <cell r="A150">
            <v>459.40896900000001</v>
          </cell>
          <cell r="B150">
            <v>0.56087999999999993</v>
          </cell>
        </row>
        <row r="151">
          <cell r="A151">
            <v>459.81909000000002</v>
          </cell>
          <cell r="B151">
            <v>0.55450799999999989</v>
          </cell>
        </row>
        <row r="152">
          <cell r="A152">
            <v>460.22925900000001</v>
          </cell>
          <cell r="B152">
            <v>0.55858399999999997</v>
          </cell>
        </row>
        <row r="153">
          <cell r="A153">
            <v>460.639476</v>
          </cell>
          <cell r="B153">
            <v>0.56155599999999994</v>
          </cell>
        </row>
        <row r="154">
          <cell r="A154">
            <v>461.04973899999999</v>
          </cell>
          <cell r="B154">
            <v>0.57145200000000018</v>
          </cell>
        </row>
        <row r="155">
          <cell r="A155">
            <v>461.46005000000002</v>
          </cell>
          <cell r="B155">
            <v>0.57312400000000008</v>
          </cell>
        </row>
        <row r="156">
          <cell r="A156">
            <v>461.870408</v>
          </cell>
          <cell r="B156">
            <v>0.57027199999999989</v>
          </cell>
        </row>
        <row r="157">
          <cell r="A157">
            <v>462.28081400000002</v>
          </cell>
          <cell r="B157">
            <v>0.55741599999999991</v>
          </cell>
        </row>
        <row r="158">
          <cell r="A158">
            <v>462.69126599999998</v>
          </cell>
          <cell r="B158">
            <v>0.52966799999999992</v>
          </cell>
        </row>
        <row r="159">
          <cell r="A159">
            <v>463.101766</v>
          </cell>
          <cell r="B159">
            <v>0.50858000000000003</v>
          </cell>
        </row>
        <row r="160">
          <cell r="A160">
            <v>463.51231300000001</v>
          </cell>
          <cell r="B160">
            <v>0.48794800000000005</v>
          </cell>
        </row>
        <row r="161">
          <cell r="A161">
            <v>463.92290700000001</v>
          </cell>
          <cell r="B161">
            <v>0.47611199999999987</v>
          </cell>
        </row>
        <row r="162">
          <cell r="A162">
            <v>464.33354800000001</v>
          </cell>
          <cell r="B162">
            <v>0.47934399999999994</v>
          </cell>
        </row>
        <row r="163">
          <cell r="A163">
            <v>464.744236</v>
          </cell>
          <cell r="B163">
            <v>0.48826399999999986</v>
          </cell>
        </row>
        <row r="164">
          <cell r="A164">
            <v>465.15497199999999</v>
          </cell>
          <cell r="B164">
            <v>0.49859200000000015</v>
          </cell>
        </row>
        <row r="165">
          <cell r="A165">
            <v>465.56575400000003</v>
          </cell>
          <cell r="B165">
            <v>0.5192119999999999</v>
          </cell>
        </row>
        <row r="166">
          <cell r="A166">
            <v>465.97658300000001</v>
          </cell>
          <cell r="B166">
            <v>0.53268799999999994</v>
          </cell>
        </row>
        <row r="167">
          <cell r="A167">
            <v>466.38745999999998</v>
          </cell>
          <cell r="B167">
            <v>0.52293600000000007</v>
          </cell>
        </row>
        <row r="168">
          <cell r="A168">
            <v>466.798383</v>
          </cell>
          <cell r="B168">
            <v>0.50980400000000003</v>
          </cell>
        </row>
        <row r="169">
          <cell r="A169">
            <v>467.20935400000002</v>
          </cell>
          <cell r="B169">
            <v>0.46780399999999994</v>
          </cell>
        </row>
        <row r="170">
          <cell r="A170">
            <v>467.62037099999998</v>
          </cell>
          <cell r="B170">
            <v>0.41766400000000004</v>
          </cell>
        </row>
        <row r="171">
          <cell r="A171">
            <v>468.03143599999999</v>
          </cell>
          <cell r="B171">
            <v>0.38052000000000002</v>
          </cell>
        </row>
        <row r="172">
          <cell r="A172">
            <v>468.44254699999999</v>
          </cell>
          <cell r="B172">
            <v>0.36109999999999998</v>
          </cell>
        </row>
        <row r="173">
          <cell r="A173">
            <v>468.85370499999999</v>
          </cell>
          <cell r="B173">
            <v>0.35008800000000001</v>
          </cell>
        </row>
        <row r="174">
          <cell r="A174">
            <v>469.26490999999999</v>
          </cell>
          <cell r="B174">
            <v>0.35528400000000004</v>
          </cell>
        </row>
        <row r="175">
          <cell r="A175">
            <v>469.67616199999998</v>
          </cell>
          <cell r="B175">
            <v>0.37091200000000007</v>
          </cell>
        </row>
        <row r="176">
          <cell r="A176">
            <v>470.08746100000002</v>
          </cell>
          <cell r="B176">
            <v>0.38762400000000002</v>
          </cell>
        </row>
        <row r="177">
          <cell r="A177">
            <v>470.498806</v>
          </cell>
          <cell r="B177">
            <v>0.41417599999999993</v>
          </cell>
        </row>
        <row r="178">
          <cell r="A178">
            <v>470.91019899999998</v>
          </cell>
          <cell r="B178">
            <v>0.44317200000000012</v>
          </cell>
        </row>
        <row r="179">
          <cell r="A179">
            <v>471.32163800000001</v>
          </cell>
          <cell r="B179">
            <v>0.46845200000000004</v>
          </cell>
        </row>
        <row r="180">
          <cell r="A180">
            <v>471.73312399999998</v>
          </cell>
          <cell r="B180">
            <v>0.49211599999999989</v>
          </cell>
        </row>
        <row r="181">
          <cell r="A181">
            <v>472.144657</v>
          </cell>
          <cell r="B181">
            <v>0.50668400000000002</v>
          </cell>
        </row>
        <row r="182">
          <cell r="A182">
            <v>472.55623600000001</v>
          </cell>
          <cell r="B182">
            <v>0.50259199999999993</v>
          </cell>
        </row>
        <row r="183">
          <cell r="A183">
            <v>472.96786200000003</v>
          </cell>
          <cell r="B183">
            <v>0.47711599999999998</v>
          </cell>
        </row>
        <row r="184">
          <cell r="A184">
            <v>473.37953499999998</v>
          </cell>
          <cell r="B184">
            <v>0.42746000000000006</v>
          </cell>
        </row>
        <row r="185">
          <cell r="A185">
            <v>473.79125499999998</v>
          </cell>
          <cell r="B185">
            <v>0.39602799999999999</v>
          </cell>
        </row>
        <row r="186">
          <cell r="A186">
            <v>474.20302099999998</v>
          </cell>
          <cell r="B186">
            <v>0.40155599999999986</v>
          </cell>
        </row>
        <row r="187">
          <cell r="A187">
            <v>474.61483299999998</v>
          </cell>
          <cell r="B187">
            <v>0.42765600000000004</v>
          </cell>
        </row>
        <row r="188">
          <cell r="A188">
            <v>475.02669300000002</v>
          </cell>
          <cell r="B188">
            <v>0.45299999999999996</v>
          </cell>
        </row>
        <row r="189">
          <cell r="A189">
            <v>475.43859900000001</v>
          </cell>
          <cell r="B189">
            <v>0.48893199999999998</v>
          </cell>
        </row>
        <row r="190">
          <cell r="A190">
            <v>475.850551</v>
          </cell>
          <cell r="B190">
            <v>0.52328000000000008</v>
          </cell>
        </row>
        <row r="191">
          <cell r="A191">
            <v>476.26254999999998</v>
          </cell>
          <cell r="B191">
            <v>0.53883600000000009</v>
          </cell>
        </row>
        <row r="192">
          <cell r="A192">
            <v>476.67459600000001</v>
          </cell>
          <cell r="B192">
            <v>0.55345199999999994</v>
          </cell>
        </row>
        <row r="193">
          <cell r="A193">
            <v>477.08668799999998</v>
          </cell>
          <cell r="B193">
            <v>0.5548479999999999</v>
          </cell>
        </row>
        <row r="194">
          <cell r="A194">
            <v>477.49882700000001</v>
          </cell>
          <cell r="B194">
            <v>0.54449999999999998</v>
          </cell>
        </row>
        <row r="195">
          <cell r="A195">
            <v>477.91101200000003</v>
          </cell>
          <cell r="B195">
            <v>0.52926000000000006</v>
          </cell>
        </row>
        <row r="196">
          <cell r="A196">
            <v>478.32324299999999</v>
          </cell>
          <cell r="B196">
            <v>0.51968000000000003</v>
          </cell>
        </row>
        <row r="197">
          <cell r="A197">
            <v>478.73552100000001</v>
          </cell>
          <cell r="B197">
            <v>0.51084799999999997</v>
          </cell>
        </row>
        <row r="198">
          <cell r="A198">
            <v>479.14784500000002</v>
          </cell>
          <cell r="B198">
            <v>0.49893200000000004</v>
          </cell>
        </row>
        <row r="199">
          <cell r="A199">
            <v>479.56021600000003</v>
          </cell>
          <cell r="B199">
            <v>0.48725599999999997</v>
          </cell>
        </row>
        <row r="200">
          <cell r="A200">
            <v>479.97263299999997</v>
          </cell>
          <cell r="B200">
            <v>0.46794400000000003</v>
          </cell>
        </row>
        <row r="201">
          <cell r="A201">
            <v>480.38509699999997</v>
          </cell>
          <cell r="B201">
            <v>0.47443600000000002</v>
          </cell>
        </row>
        <row r="202">
          <cell r="A202">
            <v>480.79760700000003</v>
          </cell>
          <cell r="B202">
            <v>0.48221200000000003</v>
          </cell>
        </row>
        <row r="203">
          <cell r="A203">
            <v>481.21016300000002</v>
          </cell>
          <cell r="B203">
            <v>0.47847200000000001</v>
          </cell>
        </row>
        <row r="204">
          <cell r="A204">
            <v>481.62276500000002</v>
          </cell>
          <cell r="B204">
            <v>0.47032800000000008</v>
          </cell>
        </row>
        <row r="205">
          <cell r="A205">
            <v>482.035414</v>
          </cell>
          <cell r="B205">
            <v>0.46893200000000002</v>
          </cell>
        </row>
        <row r="206">
          <cell r="A206">
            <v>482.44810899999999</v>
          </cell>
          <cell r="B206">
            <v>0.46635599999999999</v>
          </cell>
        </row>
        <row r="207">
          <cell r="A207">
            <v>482.86085000000003</v>
          </cell>
          <cell r="B207">
            <v>0.44994800000000001</v>
          </cell>
        </row>
        <row r="208">
          <cell r="A208">
            <v>483.27363700000001</v>
          </cell>
          <cell r="B208">
            <v>0.44753600000000004</v>
          </cell>
        </row>
        <row r="209">
          <cell r="A209">
            <v>483.68647099999998</v>
          </cell>
          <cell r="B209">
            <v>0.44041600000000009</v>
          </cell>
        </row>
        <row r="210">
          <cell r="A210">
            <v>484.09935100000001</v>
          </cell>
          <cell r="B210">
            <v>0.44369200000000003</v>
          </cell>
        </row>
        <row r="211">
          <cell r="A211">
            <v>484.51227699999998</v>
          </cell>
          <cell r="B211">
            <v>0.44470400000000004</v>
          </cell>
        </row>
        <row r="212">
          <cell r="A212">
            <v>484.92524900000001</v>
          </cell>
          <cell r="B212">
            <v>0.45115200000000005</v>
          </cell>
        </row>
        <row r="213">
          <cell r="A213">
            <v>485.33826699999997</v>
          </cell>
          <cell r="B213">
            <v>0.47619600000000001</v>
          </cell>
        </row>
        <row r="214">
          <cell r="A214">
            <v>485.75133099999999</v>
          </cell>
          <cell r="B214">
            <v>0.50329200000000007</v>
          </cell>
        </row>
        <row r="215">
          <cell r="A215">
            <v>486.16444100000001</v>
          </cell>
          <cell r="B215">
            <v>0.52495199999999997</v>
          </cell>
        </row>
        <row r="216">
          <cell r="A216">
            <v>486.57759800000002</v>
          </cell>
          <cell r="B216">
            <v>0.53460800000000008</v>
          </cell>
        </row>
        <row r="217">
          <cell r="A217">
            <v>486.99079999999998</v>
          </cell>
          <cell r="B217">
            <v>0.5457439999999999</v>
          </cell>
        </row>
        <row r="218">
          <cell r="A218">
            <v>487.40404899999999</v>
          </cell>
          <cell r="B218">
            <v>0.53101200000000004</v>
          </cell>
        </row>
        <row r="219">
          <cell r="A219">
            <v>487.81734299999999</v>
          </cell>
          <cell r="B219">
            <v>0.51652799999999999</v>
          </cell>
        </row>
        <row r="220">
          <cell r="A220">
            <v>488.230683</v>
          </cell>
          <cell r="B220">
            <v>0.50383999999999995</v>
          </cell>
        </row>
        <row r="221">
          <cell r="A221">
            <v>488.64407</v>
          </cell>
          <cell r="B221">
            <v>0.49548000000000003</v>
          </cell>
        </row>
        <row r="222">
          <cell r="A222">
            <v>489.057502</v>
          </cell>
          <cell r="B222">
            <v>0.48975600000000002</v>
          </cell>
        </row>
        <row r="223">
          <cell r="A223">
            <v>489.47098</v>
          </cell>
          <cell r="B223">
            <v>0.49155600000000005</v>
          </cell>
        </row>
        <row r="224">
          <cell r="A224">
            <v>489.88450399999999</v>
          </cell>
          <cell r="B224">
            <v>0.48972800000000005</v>
          </cell>
        </row>
        <row r="225">
          <cell r="A225">
            <v>490.29807399999999</v>
          </cell>
          <cell r="B225">
            <v>0.50321199999999999</v>
          </cell>
        </row>
        <row r="226">
          <cell r="A226">
            <v>490.71168999999998</v>
          </cell>
          <cell r="B226">
            <v>0.51877999999999991</v>
          </cell>
        </row>
        <row r="227">
          <cell r="A227">
            <v>491.12535200000002</v>
          </cell>
          <cell r="B227">
            <v>0.52393200000000006</v>
          </cell>
        </row>
        <row r="228">
          <cell r="A228">
            <v>491.53906000000001</v>
          </cell>
          <cell r="B228">
            <v>0.520984</v>
          </cell>
        </row>
        <row r="229">
          <cell r="A229">
            <v>491.95281299999999</v>
          </cell>
          <cell r="B229">
            <v>0.50722800000000001</v>
          </cell>
        </row>
        <row r="230">
          <cell r="A230">
            <v>492.36661199999998</v>
          </cell>
          <cell r="B230">
            <v>0.47984800000000005</v>
          </cell>
        </row>
        <row r="231">
          <cell r="A231">
            <v>492.78045700000001</v>
          </cell>
          <cell r="B231">
            <v>0.45131599999999994</v>
          </cell>
        </row>
        <row r="232">
          <cell r="A232">
            <v>493.19434799999999</v>
          </cell>
          <cell r="B232">
            <v>0.43555199999999988</v>
          </cell>
        </row>
        <row r="233">
          <cell r="A233">
            <v>493.60828400000003</v>
          </cell>
          <cell r="B233">
            <v>0.43248400000000015</v>
          </cell>
        </row>
        <row r="234">
          <cell r="A234">
            <v>494.022266</v>
          </cell>
          <cell r="B234">
            <v>0.43275200000000003</v>
          </cell>
        </row>
        <row r="235">
          <cell r="A235">
            <v>494.43629399999998</v>
          </cell>
          <cell r="B235">
            <v>0.44556000000000007</v>
          </cell>
        </row>
        <row r="236">
          <cell r="A236">
            <v>494.85036700000001</v>
          </cell>
          <cell r="B236">
            <v>0.46122400000000008</v>
          </cell>
        </row>
        <row r="237">
          <cell r="A237">
            <v>495.26448599999998</v>
          </cell>
          <cell r="B237">
            <v>0.47454400000000002</v>
          </cell>
        </row>
        <row r="238">
          <cell r="A238">
            <v>495.678651</v>
          </cell>
          <cell r="B238">
            <v>0.49028399999999994</v>
          </cell>
        </row>
        <row r="239">
          <cell r="A239">
            <v>496.09286100000003</v>
          </cell>
          <cell r="B239">
            <v>0.50794800000000018</v>
          </cell>
        </row>
        <row r="240">
          <cell r="A240">
            <v>496.50711699999999</v>
          </cell>
          <cell r="B240">
            <v>0.53338800000000008</v>
          </cell>
        </row>
        <row r="241">
          <cell r="A241">
            <v>496.92141800000002</v>
          </cell>
          <cell r="B241">
            <v>0.5524039999999999</v>
          </cell>
        </row>
        <row r="242">
          <cell r="A242">
            <v>497.33576499999998</v>
          </cell>
          <cell r="B242">
            <v>0.54186799999999979</v>
          </cell>
        </row>
        <row r="243">
          <cell r="A243">
            <v>497.750158</v>
          </cell>
          <cell r="B243">
            <v>0.52221600000000001</v>
          </cell>
        </row>
        <row r="244">
          <cell r="A244">
            <v>498.16459600000002</v>
          </cell>
          <cell r="B244">
            <v>0.50474800000000009</v>
          </cell>
        </row>
        <row r="245">
          <cell r="A245">
            <v>498.57907999999998</v>
          </cell>
          <cell r="B245">
            <v>0.48027599999999998</v>
          </cell>
        </row>
        <row r="246">
          <cell r="A246">
            <v>498.99360899999999</v>
          </cell>
          <cell r="B246">
            <v>0.46168800000000004</v>
          </cell>
        </row>
        <row r="247">
          <cell r="A247">
            <v>499.40818300000001</v>
          </cell>
          <cell r="B247">
            <v>0.47235200000000011</v>
          </cell>
        </row>
        <row r="248">
          <cell r="A248">
            <v>499.82280300000002</v>
          </cell>
          <cell r="B248">
            <v>0.48586000000000013</v>
          </cell>
        </row>
        <row r="249">
          <cell r="A249">
            <v>500.23746799999998</v>
          </cell>
          <cell r="B249">
            <v>0.49204799999999999</v>
          </cell>
        </row>
        <row r="250">
          <cell r="A250">
            <v>500.65217899999999</v>
          </cell>
          <cell r="B250">
            <v>0.492448</v>
          </cell>
        </row>
        <row r="251">
          <cell r="A251">
            <v>501.066935</v>
          </cell>
          <cell r="B251">
            <v>0.48983200000000005</v>
          </cell>
        </row>
        <row r="252">
          <cell r="A252">
            <v>501.48173600000001</v>
          </cell>
          <cell r="B252">
            <v>0.50950800000000007</v>
          </cell>
        </row>
        <row r="253">
          <cell r="A253">
            <v>501.89658300000002</v>
          </cell>
          <cell r="B253">
            <v>0.52849199999999996</v>
          </cell>
        </row>
        <row r="254">
          <cell r="A254">
            <v>502.31147499999997</v>
          </cell>
          <cell r="B254">
            <v>0.51799200000000001</v>
          </cell>
        </row>
        <row r="255">
          <cell r="A255">
            <v>502.72641199999998</v>
          </cell>
          <cell r="B255">
            <v>0.50114399999999992</v>
          </cell>
        </row>
        <row r="256">
          <cell r="A256">
            <v>503.14139499999999</v>
          </cell>
          <cell r="B256">
            <v>0.48103999999999991</v>
          </cell>
        </row>
        <row r="257">
          <cell r="A257">
            <v>503.556423</v>
          </cell>
          <cell r="B257">
            <v>0.46140000000000003</v>
          </cell>
        </row>
        <row r="258">
          <cell r="A258">
            <v>503.971496</v>
          </cell>
          <cell r="B258">
            <v>0.44137599999999999</v>
          </cell>
        </row>
        <row r="259">
          <cell r="A259">
            <v>504.38661400000001</v>
          </cell>
          <cell r="B259">
            <v>0.4548319999999999</v>
          </cell>
        </row>
        <row r="260">
          <cell r="A260">
            <v>504.80177800000001</v>
          </cell>
          <cell r="B260">
            <v>0.46808399999999994</v>
          </cell>
        </row>
        <row r="261">
          <cell r="A261">
            <v>505.21698600000002</v>
          </cell>
          <cell r="B261">
            <v>0.4887399999999999</v>
          </cell>
        </row>
        <row r="262">
          <cell r="A262">
            <v>505.63224000000002</v>
          </cell>
          <cell r="B262">
            <v>0.51592800000000016</v>
          </cell>
        </row>
        <row r="263">
          <cell r="A263">
            <v>506.04753899999997</v>
          </cell>
          <cell r="B263">
            <v>0.53834400000000004</v>
          </cell>
        </row>
        <row r="264">
          <cell r="A264">
            <v>506.46288299999998</v>
          </cell>
          <cell r="B264">
            <v>0.53298799999999991</v>
          </cell>
        </row>
        <row r="265">
          <cell r="A265">
            <v>506.87827199999998</v>
          </cell>
          <cell r="B265">
            <v>0.5239640000000001</v>
          </cell>
        </row>
        <row r="266">
          <cell r="A266">
            <v>507.29370599999999</v>
          </cell>
          <cell r="B266">
            <v>0.50591199999999992</v>
          </cell>
        </row>
        <row r="267">
          <cell r="A267">
            <v>507.70918599999999</v>
          </cell>
          <cell r="B267">
            <v>0.48155199999999992</v>
          </cell>
        </row>
        <row r="268">
          <cell r="A268">
            <v>508.12470999999999</v>
          </cell>
          <cell r="B268">
            <v>0.46149600000000002</v>
          </cell>
        </row>
        <row r="269">
          <cell r="A269">
            <v>508.540279</v>
          </cell>
          <cell r="B269">
            <v>0.449604</v>
          </cell>
        </row>
        <row r="270">
          <cell r="A270">
            <v>508.955894</v>
          </cell>
          <cell r="B270">
            <v>0.43275199999999997</v>
          </cell>
        </row>
        <row r="271">
          <cell r="A271">
            <v>509.37155300000001</v>
          </cell>
          <cell r="B271">
            <v>0.44040000000000001</v>
          </cell>
        </row>
        <row r="272">
          <cell r="A272">
            <v>509.78725700000001</v>
          </cell>
          <cell r="B272">
            <v>0.44861599999999996</v>
          </cell>
        </row>
        <row r="273">
          <cell r="A273">
            <v>510.20300700000001</v>
          </cell>
          <cell r="B273">
            <v>0.46202799999999999</v>
          </cell>
        </row>
        <row r="274">
          <cell r="A274">
            <v>510.61880100000002</v>
          </cell>
          <cell r="B274">
            <v>0.4752880000000001</v>
          </cell>
        </row>
        <row r="275">
          <cell r="A275">
            <v>511.03464000000002</v>
          </cell>
          <cell r="B275">
            <v>0.48808799999999997</v>
          </cell>
        </row>
        <row r="276">
          <cell r="A276">
            <v>511.45052399999997</v>
          </cell>
          <cell r="B276">
            <v>0.47397600000000001</v>
          </cell>
        </row>
        <row r="277">
          <cell r="A277">
            <v>511.86645299999998</v>
          </cell>
          <cell r="B277">
            <v>0.4608600000000001</v>
          </cell>
        </row>
        <row r="278">
          <cell r="A278">
            <v>512.28242599999999</v>
          </cell>
          <cell r="B278">
            <v>0.44444399999999989</v>
          </cell>
        </row>
        <row r="279">
          <cell r="A279">
            <v>512.69844499999999</v>
          </cell>
          <cell r="B279">
            <v>0.42259200000000002</v>
          </cell>
        </row>
        <row r="280">
          <cell r="A280">
            <v>513.114508</v>
          </cell>
          <cell r="B280">
            <v>0.40527599999999997</v>
          </cell>
        </row>
        <row r="281">
          <cell r="A281">
            <v>513.53061600000001</v>
          </cell>
          <cell r="B281">
            <v>0.40512399999999987</v>
          </cell>
        </row>
        <row r="282">
          <cell r="A282">
            <v>513.94676900000002</v>
          </cell>
          <cell r="B282">
            <v>0.40098800000000001</v>
          </cell>
        </row>
        <row r="283">
          <cell r="A283">
            <v>514.36296700000003</v>
          </cell>
          <cell r="B283">
            <v>0.41025999999999996</v>
          </cell>
        </row>
        <row r="284">
          <cell r="A284">
            <v>514.77920900000004</v>
          </cell>
          <cell r="B284">
            <v>0.41906800000000005</v>
          </cell>
        </row>
        <row r="285">
          <cell r="A285">
            <v>515.19549600000005</v>
          </cell>
          <cell r="B285">
            <v>0.42412400000000006</v>
          </cell>
        </row>
        <row r="286">
          <cell r="A286">
            <v>515.61182799999995</v>
          </cell>
          <cell r="B286">
            <v>0.42025599999999991</v>
          </cell>
        </row>
        <row r="287">
          <cell r="A287">
            <v>516.02820399999996</v>
          </cell>
          <cell r="B287">
            <v>0.416736</v>
          </cell>
        </row>
        <row r="288">
          <cell r="A288">
            <v>516.44462499999997</v>
          </cell>
          <cell r="B288">
            <v>0.41853600000000007</v>
          </cell>
        </row>
        <row r="289">
          <cell r="A289">
            <v>516.86109099999999</v>
          </cell>
          <cell r="B289">
            <v>0.42020400000000008</v>
          </cell>
        </row>
        <row r="290">
          <cell r="A290">
            <v>517.277601</v>
          </cell>
          <cell r="B290">
            <v>0.41301599999999999</v>
          </cell>
        </row>
        <row r="291">
          <cell r="A291">
            <v>517.69415600000002</v>
          </cell>
          <cell r="B291">
            <v>0.40547599999999995</v>
          </cell>
        </row>
        <row r="292">
          <cell r="A292">
            <v>518.11075500000004</v>
          </cell>
          <cell r="B292">
            <v>0.39611600000000008</v>
          </cell>
        </row>
        <row r="293">
          <cell r="A293">
            <v>518.52739899999995</v>
          </cell>
          <cell r="B293">
            <v>0.38649600000000006</v>
          </cell>
        </row>
        <row r="294">
          <cell r="A294">
            <v>518.94408799999997</v>
          </cell>
          <cell r="B294">
            <v>0.37970000000000004</v>
          </cell>
        </row>
        <row r="295">
          <cell r="A295">
            <v>519.36082099999999</v>
          </cell>
          <cell r="B295">
            <v>0.37401600000000002</v>
          </cell>
        </row>
        <row r="296">
          <cell r="A296">
            <v>519.77759800000001</v>
          </cell>
          <cell r="B296">
            <v>0.36980800000000008</v>
          </cell>
        </row>
        <row r="297">
          <cell r="A297">
            <v>520.19442000000004</v>
          </cell>
          <cell r="B297">
            <v>0.37580800000000003</v>
          </cell>
        </row>
        <row r="298">
          <cell r="A298">
            <v>520.61128599999995</v>
          </cell>
          <cell r="B298">
            <v>0.39223600000000008</v>
          </cell>
        </row>
        <row r="299">
          <cell r="A299">
            <v>521.02819699999998</v>
          </cell>
          <cell r="B299">
            <v>0.40526799999999996</v>
          </cell>
        </row>
        <row r="300">
          <cell r="A300">
            <v>521.445153</v>
          </cell>
          <cell r="B300">
            <v>0.40107999999999983</v>
          </cell>
        </row>
        <row r="301">
          <cell r="A301">
            <v>521.86215200000004</v>
          </cell>
          <cell r="B301">
            <v>0.39633600000000002</v>
          </cell>
        </row>
        <row r="302">
          <cell r="A302">
            <v>522.27919599999996</v>
          </cell>
          <cell r="B302">
            <v>0.37809200000000004</v>
          </cell>
        </row>
        <row r="303">
          <cell r="A303">
            <v>522.69628499999999</v>
          </cell>
          <cell r="B303">
            <v>0.35436800000000002</v>
          </cell>
        </row>
        <row r="304">
          <cell r="A304">
            <v>523.11341700000003</v>
          </cell>
          <cell r="B304">
            <v>0.33536799999999994</v>
          </cell>
        </row>
        <row r="305">
          <cell r="A305">
            <v>523.53059399999995</v>
          </cell>
          <cell r="B305">
            <v>0.32573600000000003</v>
          </cell>
        </row>
        <row r="306">
          <cell r="A306">
            <v>523.94781599999999</v>
          </cell>
          <cell r="B306">
            <v>0.31921600000000006</v>
          </cell>
        </row>
        <row r="307">
          <cell r="A307">
            <v>524.36508100000003</v>
          </cell>
          <cell r="B307">
            <v>0.32220399999999993</v>
          </cell>
        </row>
        <row r="308">
          <cell r="A308">
            <v>524.78239099999996</v>
          </cell>
          <cell r="B308">
            <v>0.327372</v>
          </cell>
        </row>
        <row r="309">
          <cell r="A309">
            <v>525.19974500000001</v>
          </cell>
          <cell r="B309">
            <v>0.331932</v>
          </cell>
        </row>
        <row r="310">
          <cell r="A310">
            <v>525.61714300000006</v>
          </cell>
          <cell r="B310">
            <v>0.33679600000000004</v>
          </cell>
        </row>
        <row r="311">
          <cell r="A311">
            <v>526.03458599999999</v>
          </cell>
          <cell r="B311">
            <v>0.33828800000000003</v>
          </cell>
        </row>
        <row r="312">
          <cell r="A312">
            <v>526.45207300000004</v>
          </cell>
          <cell r="B312">
            <v>0.33366000000000001</v>
          </cell>
        </row>
        <row r="313">
          <cell r="A313">
            <v>526.86960399999998</v>
          </cell>
          <cell r="B313">
            <v>0.32736799999999994</v>
          </cell>
        </row>
        <row r="314">
          <cell r="A314">
            <v>527.28717800000004</v>
          </cell>
          <cell r="B314">
            <v>0.31154399999999999</v>
          </cell>
        </row>
        <row r="315">
          <cell r="A315">
            <v>527.70479799999998</v>
          </cell>
          <cell r="B315">
            <v>0.29236400000000007</v>
          </cell>
        </row>
        <row r="316">
          <cell r="A316">
            <v>528.12246100000004</v>
          </cell>
          <cell r="B316">
            <v>0.27806000000000008</v>
          </cell>
        </row>
        <row r="317">
          <cell r="A317">
            <v>528.54016799999999</v>
          </cell>
          <cell r="B317">
            <v>0.27571200000000007</v>
          </cell>
        </row>
        <row r="318">
          <cell r="A318">
            <v>528.95791899999995</v>
          </cell>
          <cell r="B318">
            <v>0.275148</v>
          </cell>
        </row>
        <row r="319">
          <cell r="A319">
            <v>529.37571500000001</v>
          </cell>
          <cell r="B319">
            <v>0.27717599999999998</v>
          </cell>
        </row>
        <row r="320">
          <cell r="A320">
            <v>529.79355399999997</v>
          </cell>
          <cell r="B320">
            <v>0.27843599999999996</v>
          </cell>
        </row>
        <row r="321">
          <cell r="A321">
            <v>530.21143800000004</v>
          </cell>
          <cell r="B321">
            <v>0.28181600000000001</v>
          </cell>
        </row>
        <row r="322">
          <cell r="A322">
            <v>530.62936500000001</v>
          </cell>
          <cell r="B322">
            <v>0.28801199999999999</v>
          </cell>
        </row>
        <row r="323">
          <cell r="A323">
            <v>531.04733599999997</v>
          </cell>
          <cell r="B323">
            <v>0.29310800000000004</v>
          </cell>
        </row>
        <row r="324">
          <cell r="A324">
            <v>531.46535200000005</v>
          </cell>
          <cell r="B324">
            <v>0.28245200000000004</v>
          </cell>
        </row>
        <row r="325">
          <cell r="A325">
            <v>531.88341100000002</v>
          </cell>
          <cell r="B325">
            <v>0.27248800000000006</v>
          </cell>
        </row>
        <row r="326">
          <cell r="A326">
            <v>532.301514</v>
          </cell>
          <cell r="B326">
            <v>0.26448400000000005</v>
          </cell>
        </row>
        <row r="327">
          <cell r="A327">
            <v>532.71966099999997</v>
          </cell>
          <cell r="B327">
            <v>0.25673600000000002</v>
          </cell>
        </row>
        <row r="328">
          <cell r="A328">
            <v>533.13785199999995</v>
          </cell>
          <cell r="B328">
            <v>0.246972</v>
          </cell>
        </row>
        <row r="329">
          <cell r="A329">
            <v>533.55608700000005</v>
          </cell>
          <cell r="B329">
            <v>0.24014000000000002</v>
          </cell>
        </row>
        <row r="330">
          <cell r="A330">
            <v>533.97436500000003</v>
          </cell>
          <cell r="B330">
            <v>0.23251600000000003</v>
          </cell>
        </row>
        <row r="331">
          <cell r="A331">
            <v>534.39268700000002</v>
          </cell>
          <cell r="B331">
            <v>0.234676</v>
          </cell>
        </row>
        <row r="332">
          <cell r="A332">
            <v>534.81105400000001</v>
          </cell>
          <cell r="B332">
            <v>0.23734</v>
          </cell>
        </row>
        <row r="333">
          <cell r="A333">
            <v>535.22946300000001</v>
          </cell>
          <cell r="B333">
            <v>0.23591999999999996</v>
          </cell>
        </row>
        <row r="334">
          <cell r="A334">
            <v>535.64791700000001</v>
          </cell>
          <cell r="B334">
            <v>0.23158400000000001</v>
          </cell>
        </row>
        <row r="335">
          <cell r="A335">
            <v>536.06641400000001</v>
          </cell>
          <cell r="B335">
            <v>0.22561999999999993</v>
          </cell>
        </row>
        <row r="336">
          <cell r="A336">
            <v>536.48495600000001</v>
          </cell>
          <cell r="B336">
            <v>0.22455200000000003</v>
          </cell>
        </row>
        <row r="337">
          <cell r="A337">
            <v>536.90354000000002</v>
          </cell>
          <cell r="B337">
            <v>0.22342000000000001</v>
          </cell>
        </row>
        <row r="338">
          <cell r="A338">
            <v>537.32216900000003</v>
          </cell>
          <cell r="B338">
            <v>0.21352799999999994</v>
          </cell>
        </row>
        <row r="339">
          <cell r="A339">
            <v>537.74084100000005</v>
          </cell>
          <cell r="B339">
            <v>0.20273199999999997</v>
          </cell>
        </row>
        <row r="340">
          <cell r="A340">
            <v>538.15955699999995</v>
          </cell>
          <cell r="B340">
            <v>0.19490000000000002</v>
          </cell>
        </row>
        <row r="341">
          <cell r="A341">
            <v>538.57831599999997</v>
          </cell>
          <cell r="B341">
            <v>0.19258000000000003</v>
          </cell>
        </row>
        <row r="342">
          <cell r="A342">
            <v>538.997119</v>
          </cell>
          <cell r="B342">
            <v>0.19044</v>
          </cell>
        </row>
        <row r="343">
          <cell r="A343">
            <v>539.41596500000003</v>
          </cell>
          <cell r="B343">
            <v>0.18887600000000007</v>
          </cell>
        </row>
        <row r="344">
          <cell r="A344">
            <v>539.83485499999995</v>
          </cell>
          <cell r="B344">
            <v>0.18853199999999998</v>
          </cell>
        </row>
        <row r="345">
          <cell r="A345">
            <v>540.25378899999998</v>
          </cell>
          <cell r="B345">
            <v>0.18823200000000004</v>
          </cell>
        </row>
        <row r="346">
          <cell r="A346">
            <v>540.67276600000002</v>
          </cell>
          <cell r="B346">
            <v>0.18884000000000001</v>
          </cell>
        </row>
        <row r="347">
          <cell r="A347">
            <v>541.09178699999995</v>
          </cell>
          <cell r="B347">
            <v>0.18861199999999995</v>
          </cell>
        </row>
        <row r="348">
          <cell r="A348">
            <v>541.510851</v>
          </cell>
          <cell r="B348">
            <v>0.18651200000000004</v>
          </cell>
        </row>
        <row r="349">
          <cell r="A349">
            <v>541.92995800000006</v>
          </cell>
          <cell r="B349">
            <v>0.18302000000000002</v>
          </cell>
        </row>
        <row r="350">
          <cell r="A350">
            <v>542.349109</v>
          </cell>
          <cell r="B350">
            <v>0.17502800000000002</v>
          </cell>
        </row>
        <row r="351">
          <cell r="A351">
            <v>542.76830299999995</v>
          </cell>
          <cell r="B351">
            <v>0.16611199999999998</v>
          </cell>
        </row>
        <row r="352">
          <cell r="A352">
            <v>543.18754100000001</v>
          </cell>
          <cell r="B352">
            <v>0.15989600000000001</v>
          </cell>
        </row>
        <row r="353">
          <cell r="A353">
            <v>543.60682199999997</v>
          </cell>
          <cell r="B353">
            <v>0.15731999999999999</v>
          </cell>
        </row>
        <row r="354">
          <cell r="A354">
            <v>544.02614700000004</v>
          </cell>
          <cell r="B354">
            <v>0.15531600000000001</v>
          </cell>
        </row>
        <row r="355">
          <cell r="A355">
            <v>544.445515</v>
          </cell>
          <cell r="B355">
            <v>0.15470400000000001</v>
          </cell>
        </row>
        <row r="356">
          <cell r="A356">
            <v>544.86492599999997</v>
          </cell>
          <cell r="B356">
            <v>0.15396000000000001</v>
          </cell>
        </row>
        <row r="357">
          <cell r="A357">
            <v>545.28438000000006</v>
          </cell>
          <cell r="B357">
            <v>0.15236800000000003</v>
          </cell>
        </row>
        <row r="358">
          <cell r="A358">
            <v>545.70387800000003</v>
          </cell>
          <cell r="B358">
            <v>0.150696</v>
          </cell>
        </row>
        <row r="359">
          <cell r="A359">
            <v>546.12341900000001</v>
          </cell>
          <cell r="B359">
            <v>0.147948</v>
          </cell>
        </row>
        <row r="360">
          <cell r="A360">
            <v>546.543003</v>
          </cell>
          <cell r="B360">
            <v>0.144264</v>
          </cell>
        </row>
        <row r="361">
          <cell r="A361">
            <v>546.96262999999999</v>
          </cell>
          <cell r="B361">
            <v>0.14120399999999997</v>
          </cell>
        </row>
        <row r="362">
          <cell r="A362">
            <v>547.38230099999998</v>
          </cell>
          <cell r="B362">
            <v>0.13695599999999997</v>
          </cell>
        </row>
        <row r="363">
          <cell r="A363">
            <v>547.80201499999998</v>
          </cell>
          <cell r="B363">
            <v>0.131684</v>
          </cell>
        </row>
        <row r="364">
          <cell r="A364">
            <v>548.22177199999999</v>
          </cell>
          <cell r="B364">
            <v>0.13064000000000001</v>
          </cell>
        </row>
        <row r="365">
          <cell r="A365">
            <v>548.641572</v>
          </cell>
          <cell r="B365">
            <v>0.13279200000000002</v>
          </cell>
        </row>
        <row r="366">
          <cell r="A366">
            <v>549.06141500000001</v>
          </cell>
          <cell r="B366">
            <v>0.13330800000000001</v>
          </cell>
        </row>
        <row r="367">
          <cell r="A367">
            <v>549.48130100000003</v>
          </cell>
          <cell r="B367">
            <v>0.13031999999999999</v>
          </cell>
        </row>
        <row r="368">
          <cell r="A368">
            <v>549.90123100000005</v>
          </cell>
          <cell r="B368">
            <v>0.12759200000000001</v>
          </cell>
        </row>
        <row r="369">
          <cell r="A369">
            <v>550.32120299999997</v>
          </cell>
          <cell r="B369">
            <v>0.128688</v>
          </cell>
        </row>
        <row r="370">
          <cell r="A370">
            <v>550.741219</v>
          </cell>
          <cell r="B370">
            <v>0.130664</v>
          </cell>
        </row>
        <row r="371">
          <cell r="A371">
            <v>551.16127700000004</v>
          </cell>
          <cell r="B371">
            <v>0.13012399999999999</v>
          </cell>
        </row>
        <row r="372">
          <cell r="A372">
            <v>551.58137899999997</v>
          </cell>
          <cell r="B372">
            <v>0.125808</v>
          </cell>
        </row>
        <row r="373">
          <cell r="A373">
            <v>552.00152300000002</v>
          </cell>
          <cell r="B373">
            <v>0.12102800000000002</v>
          </cell>
        </row>
        <row r="374">
          <cell r="A374">
            <v>552.42171099999996</v>
          </cell>
          <cell r="B374">
            <v>0.11454</v>
          </cell>
        </row>
        <row r="375">
          <cell r="A375">
            <v>552.84194100000002</v>
          </cell>
          <cell r="B375">
            <v>0.10730000000000002</v>
          </cell>
        </row>
        <row r="376">
          <cell r="A376">
            <v>553.26221399999997</v>
          </cell>
          <cell r="B376">
            <v>0.104236</v>
          </cell>
        </row>
        <row r="377">
          <cell r="A377">
            <v>553.68253100000004</v>
          </cell>
          <cell r="B377">
            <v>0.10172400000000002</v>
          </cell>
        </row>
        <row r="378">
          <cell r="A378">
            <v>554.10289</v>
          </cell>
          <cell r="B378">
            <v>0.10067600000000002</v>
          </cell>
        </row>
        <row r="379">
          <cell r="A379">
            <v>554.52329199999997</v>
          </cell>
          <cell r="B379">
            <v>0.10238</v>
          </cell>
        </row>
        <row r="380">
          <cell r="A380">
            <v>554.94373599999994</v>
          </cell>
          <cell r="B380">
            <v>0.103312</v>
          </cell>
        </row>
        <row r="381">
          <cell r="A381">
            <v>555.36422400000004</v>
          </cell>
          <cell r="B381">
            <v>0.10692399999999999</v>
          </cell>
        </row>
        <row r="382">
          <cell r="A382">
            <v>555.78475500000002</v>
          </cell>
          <cell r="B382">
            <v>0.11060399999999999</v>
          </cell>
        </row>
        <row r="383">
          <cell r="A383">
            <v>556.20532800000001</v>
          </cell>
          <cell r="B383">
            <v>0.11021600000000001</v>
          </cell>
        </row>
        <row r="384">
          <cell r="A384">
            <v>556.625944</v>
          </cell>
          <cell r="B384">
            <v>0.10587599999999997</v>
          </cell>
        </row>
        <row r="385">
          <cell r="A385">
            <v>557.046603</v>
          </cell>
          <cell r="B385">
            <v>0.10162000000000002</v>
          </cell>
        </row>
        <row r="386">
          <cell r="A386">
            <v>557.46730400000001</v>
          </cell>
          <cell r="B386">
            <v>9.5728000000000008E-2</v>
          </cell>
        </row>
        <row r="387">
          <cell r="A387">
            <v>557.88804800000003</v>
          </cell>
          <cell r="B387">
            <v>9.062400000000001E-2</v>
          </cell>
        </row>
        <row r="388">
          <cell r="A388">
            <v>558.30883500000004</v>
          </cell>
          <cell r="B388">
            <v>8.790400000000001E-2</v>
          </cell>
        </row>
        <row r="389">
          <cell r="A389">
            <v>558.72966499999995</v>
          </cell>
          <cell r="B389">
            <v>8.6695999999999995E-2</v>
          </cell>
        </row>
        <row r="390">
          <cell r="A390">
            <v>559.15053699999999</v>
          </cell>
          <cell r="B390">
            <v>8.6319999999999994E-2</v>
          </cell>
        </row>
        <row r="391">
          <cell r="A391">
            <v>559.57145200000002</v>
          </cell>
          <cell r="B391">
            <v>8.8132000000000002E-2</v>
          </cell>
        </row>
        <row r="392">
          <cell r="A392">
            <v>559.99240899999995</v>
          </cell>
          <cell r="B392">
            <v>8.9395999999999989E-2</v>
          </cell>
        </row>
        <row r="393">
          <cell r="A393">
            <v>560.413409</v>
          </cell>
          <cell r="B393">
            <v>8.8628000000000012E-2</v>
          </cell>
        </row>
        <row r="394">
          <cell r="A394">
            <v>560.83445099999994</v>
          </cell>
          <cell r="B394">
            <v>8.7980000000000003E-2</v>
          </cell>
        </row>
        <row r="395">
          <cell r="A395">
            <v>561.255537</v>
          </cell>
          <cell r="B395">
            <v>8.6656000000000011E-2</v>
          </cell>
        </row>
        <row r="396">
          <cell r="A396">
            <v>561.67666399999996</v>
          </cell>
          <cell r="B396">
            <v>8.4404000000000021E-2</v>
          </cell>
        </row>
        <row r="397">
          <cell r="A397">
            <v>562.09783400000003</v>
          </cell>
          <cell r="B397">
            <v>8.3148E-2</v>
          </cell>
        </row>
        <row r="398">
          <cell r="A398">
            <v>562.519047</v>
          </cell>
          <cell r="B398">
            <v>8.3960000000000007E-2</v>
          </cell>
        </row>
        <row r="399">
          <cell r="A399">
            <v>562.94030199999997</v>
          </cell>
          <cell r="B399">
            <v>8.4851999999999997E-2</v>
          </cell>
        </row>
        <row r="400">
          <cell r="A400">
            <v>563.36159999999995</v>
          </cell>
          <cell r="B400">
            <v>8.4972000000000006E-2</v>
          </cell>
        </row>
        <row r="401">
          <cell r="A401">
            <v>563.78294000000005</v>
          </cell>
          <cell r="B401">
            <v>8.6152000000000006E-2</v>
          </cell>
        </row>
        <row r="402">
          <cell r="A402">
            <v>564.20432200000005</v>
          </cell>
          <cell r="B402">
            <v>8.3931999999999979E-2</v>
          </cell>
        </row>
        <row r="403">
          <cell r="A403">
            <v>564.62574700000005</v>
          </cell>
          <cell r="B403">
            <v>7.8916E-2</v>
          </cell>
        </row>
        <row r="404">
          <cell r="A404">
            <v>565.04721400000005</v>
          </cell>
          <cell r="B404">
            <v>7.4123999999999995E-2</v>
          </cell>
        </row>
        <row r="405">
          <cell r="A405">
            <v>565.46872399999995</v>
          </cell>
          <cell r="B405">
            <v>7.0900000000000005E-2</v>
          </cell>
        </row>
        <row r="406">
          <cell r="A406">
            <v>565.89027499999997</v>
          </cell>
          <cell r="B406">
            <v>6.7239999999999994E-2</v>
          </cell>
        </row>
        <row r="407">
          <cell r="A407">
            <v>566.31187</v>
          </cell>
          <cell r="B407">
            <v>7.0555999999999994E-2</v>
          </cell>
        </row>
        <row r="408">
          <cell r="A408">
            <v>566.73350600000003</v>
          </cell>
          <cell r="B408">
            <v>7.5020000000000017E-2</v>
          </cell>
        </row>
        <row r="409">
          <cell r="A409">
            <v>567.15518499999996</v>
          </cell>
          <cell r="B409">
            <v>7.6392000000000015E-2</v>
          </cell>
        </row>
        <row r="410">
          <cell r="A410">
            <v>567.57690600000001</v>
          </cell>
          <cell r="B410">
            <v>7.1447999999999984E-2</v>
          </cell>
        </row>
        <row r="411">
          <cell r="A411">
            <v>567.99866899999995</v>
          </cell>
          <cell r="B411">
            <v>6.7192000000000002E-2</v>
          </cell>
        </row>
        <row r="412">
          <cell r="A412">
            <v>568.42047400000001</v>
          </cell>
          <cell r="B412">
            <v>6.6863999999999993E-2</v>
          </cell>
        </row>
        <row r="413">
          <cell r="A413">
            <v>568.84232199999997</v>
          </cell>
          <cell r="B413">
            <v>6.6423999999999983E-2</v>
          </cell>
        </row>
        <row r="414">
          <cell r="A414">
            <v>569.26421200000004</v>
          </cell>
          <cell r="B414">
            <v>6.5603999999999996E-2</v>
          </cell>
        </row>
        <row r="415">
          <cell r="A415">
            <v>569.68614400000001</v>
          </cell>
          <cell r="B415">
            <v>6.4447999999999991E-2</v>
          </cell>
        </row>
        <row r="416">
          <cell r="A416">
            <v>570.10811799999999</v>
          </cell>
          <cell r="B416">
            <v>6.3483999999999985E-2</v>
          </cell>
        </row>
        <row r="417">
          <cell r="A417">
            <v>570.53013399999998</v>
          </cell>
          <cell r="B417">
            <v>6.3951999999999995E-2</v>
          </cell>
        </row>
        <row r="418">
          <cell r="A418">
            <v>570.95219199999997</v>
          </cell>
          <cell r="B418">
            <v>6.4112000000000002E-2</v>
          </cell>
        </row>
        <row r="419">
          <cell r="A419">
            <v>571.37429199999997</v>
          </cell>
          <cell r="B419">
            <v>6.4632000000000009E-2</v>
          </cell>
        </row>
        <row r="420">
          <cell r="A420">
            <v>571.79643499999997</v>
          </cell>
          <cell r="B420">
            <v>6.5467999999999998E-2</v>
          </cell>
        </row>
        <row r="421">
          <cell r="A421">
            <v>572.21861899999999</v>
          </cell>
          <cell r="B421">
            <v>6.4711999999999992E-2</v>
          </cell>
        </row>
        <row r="422">
          <cell r="A422">
            <v>572.64084600000001</v>
          </cell>
          <cell r="B422">
            <v>6.3756000000000007E-2</v>
          </cell>
        </row>
        <row r="423">
          <cell r="A423">
            <v>573.06311400000004</v>
          </cell>
          <cell r="B423">
            <v>6.2435999999999992E-2</v>
          </cell>
        </row>
        <row r="424">
          <cell r="A424">
            <v>573.48542399999997</v>
          </cell>
          <cell r="B424">
            <v>6.0896000000000006E-2</v>
          </cell>
        </row>
        <row r="425">
          <cell r="A425">
            <v>573.90777700000001</v>
          </cell>
          <cell r="B425">
            <v>5.9256000000000003E-2</v>
          </cell>
        </row>
        <row r="426">
          <cell r="A426">
            <v>574.33017099999995</v>
          </cell>
          <cell r="B426">
            <v>5.7992000000000002E-2</v>
          </cell>
        </row>
        <row r="427">
          <cell r="A427">
            <v>574.75260700000001</v>
          </cell>
          <cell r="B427">
            <v>5.6983999999999993E-2</v>
          </cell>
        </row>
        <row r="428">
          <cell r="A428">
            <v>575.17508499999997</v>
          </cell>
          <cell r="B428">
            <v>5.6552000000000005E-2</v>
          </cell>
        </row>
        <row r="429">
          <cell r="A429">
            <v>575.59760500000004</v>
          </cell>
          <cell r="B429">
            <v>5.7224000000000004E-2</v>
          </cell>
        </row>
        <row r="430">
          <cell r="A430">
            <v>576.02016700000001</v>
          </cell>
          <cell r="B430">
            <v>5.7780000000000019E-2</v>
          </cell>
        </row>
        <row r="431">
          <cell r="A431">
            <v>576.44277099999999</v>
          </cell>
          <cell r="B431">
            <v>5.8688000000000004E-2</v>
          </cell>
        </row>
        <row r="432">
          <cell r="A432">
            <v>576.86541599999998</v>
          </cell>
          <cell r="B432">
            <v>5.9592000000000013E-2</v>
          </cell>
        </row>
        <row r="433">
          <cell r="A433">
            <v>577.28810399999998</v>
          </cell>
          <cell r="B433">
            <v>6.049199999999999E-2</v>
          </cell>
        </row>
        <row r="434">
          <cell r="A434">
            <v>577.71083299999998</v>
          </cell>
          <cell r="B434">
            <v>6.1412000000000001E-2</v>
          </cell>
        </row>
        <row r="435">
          <cell r="A435">
            <v>578.13360399999999</v>
          </cell>
          <cell r="B435">
            <v>6.1315999999999996E-2</v>
          </cell>
        </row>
        <row r="436">
          <cell r="A436">
            <v>578.55641600000001</v>
          </cell>
          <cell r="B436">
            <v>5.7747999999999987E-2</v>
          </cell>
        </row>
        <row r="437">
          <cell r="A437">
            <v>578.97927000000004</v>
          </cell>
          <cell r="B437">
            <v>5.4648000000000002E-2</v>
          </cell>
        </row>
        <row r="438">
          <cell r="A438">
            <v>579.40216599999997</v>
          </cell>
          <cell r="B438">
            <v>5.3427999999999996E-2</v>
          </cell>
        </row>
        <row r="439">
          <cell r="A439">
            <v>579.82510400000001</v>
          </cell>
          <cell r="B439">
            <v>5.2355999999999986E-2</v>
          </cell>
        </row>
        <row r="440">
          <cell r="A440">
            <v>580.24808299999995</v>
          </cell>
          <cell r="B440">
            <v>5.1956000000000009E-2</v>
          </cell>
        </row>
        <row r="441">
          <cell r="A441">
            <v>580.67110400000001</v>
          </cell>
          <cell r="B441">
            <v>5.199200000000001E-2</v>
          </cell>
        </row>
        <row r="442">
          <cell r="A442">
            <v>581.09416699999997</v>
          </cell>
          <cell r="B442">
            <v>5.2179999999999997E-2</v>
          </cell>
        </row>
        <row r="443">
          <cell r="A443">
            <v>581.51727100000005</v>
          </cell>
          <cell r="B443">
            <v>5.4091999999999994E-2</v>
          </cell>
        </row>
        <row r="444">
          <cell r="A444">
            <v>581.94041700000002</v>
          </cell>
          <cell r="B444">
            <v>5.6039999999999993E-2</v>
          </cell>
        </row>
        <row r="445">
          <cell r="A445">
            <v>582.36360400000001</v>
          </cell>
          <cell r="B445">
            <v>5.5663999999999998E-2</v>
          </cell>
        </row>
        <row r="446">
          <cell r="A446">
            <v>582.786833</v>
          </cell>
          <cell r="B446">
            <v>5.4980000000000001E-2</v>
          </cell>
        </row>
        <row r="447">
          <cell r="A447">
            <v>583.210103</v>
          </cell>
          <cell r="B447">
            <v>5.3415999999999991E-2</v>
          </cell>
        </row>
        <row r="448">
          <cell r="A448">
            <v>583.63341500000001</v>
          </cell>
          <cell r="B448">
            <v>5.1115999999999995E-2</v>
          </cell>
        </row>
        <row r="449">
          <cell r="A449">
            <v>584.05676800000003</v>
          </cell>
          <cell r="B449">
            <v>4.9087999999999993E-2</v>
          </cell>
        </row>
        <row r="450">
          <cell r="A450">
            <v>584.48016299999995</v>
          </cell>
          <cell r="B450">
            <v>4.8364000000000004E-2</v>
          </cell>
        </row>
        <row r="451">
          <cell r="A451">
            <v>584.90359899999999</v>
          </cell>
          <cell r="B451">
            <v>4.7912000000000003E-2</v>
          </cell>
        </row>
        <row r="452">
          <cell r="A452">
            <v>585.32707700000003</v>
          </cell>
          <cell r="B452">
            <v>4.7847999999999995E-2</v>
          </cell>
        </row>
        <row r="453">
          <cell r="A453">
            <v>585.75059599999997</v>
          </cell>
          <cell r="B453">
            <v>4.8508000000000009E-2</v>
          </cell>
        </row>
        <row r="454">
          <cell r="A454">
            <v>586.17415600000004</v>
          </cell>
          <cell r="B454">
            <v>4.9500000000000002E-2</v>
          </cell>
        </row>
        <row r="455">
          <cell r="A455">
            <v>586.597758</v>
          </cell>
          <cell r="B455">
            <v>5.0832000000000002E-2</v>
          </cell>
        </row>
        <row r="456">
          <cell r="A456">
            <v>587.02140099999997</v>
          </cell>
          <cell r="B456">
            <v>5.1832000000000003E-2</v>
          </cell>
        </row>
        <row r="457">
          <cell r="A457">
            <v>587.44508599999995</v>
          </cell>
          <cell r="B457">
            <v>5.1276000000000002E-2</v>
          </cell>
        </row>
        <row r="458">
          <cell r="A458">
            <v>587.86881100000005</v>
          </cell>
          <cell r="B458">
            <v>5.0740000000000007E-2</v>
          </cell>
        </row>
        <row r="459">
          <cell r="A459">
            <v>588.29257800000005</v>
          </cell>
          <cell r="B459">
            <v>5.0255999999999995E-2</v>
          </cell>
        </row>
        <row r="460">
          <cell r="A460">
            <v>588.71638600000006</v>
          </cell>
          <cell r="B460">
            <v>4.9459999999999997E-2</v>
          </cell>
        </row>
        <row r="461">
          <cell r="A461">
            <v>589.14023599999996</v>
          </cell>
          <cell r="B461">
            <v>4.8419999999999991E-2</v>
          </cell>
        </row>
        <row r="462">
          <cell r="A462">
            <v>589.56412699999998</v>
          </cell>
          <cell r="B462">
            <v>4.6780000000000009E-2</v>
          </cell>
        </row>
        <row r="463">
          <cell r="A463">
            <v>589.98805900000002</v>
          </cell>
          <cell r="B463">
            <v>4.5100000000000001E-2</v>
          </cell>
        </row>
        <row r="464">
          <cell r="A464">
            <v>590.41203199999995</v>
          </cell>
          <cell r="B464">
            <v>4.6647999999999995E-2</v>
          </cell>
        </row>
        <row r="465">
          <cell r="A465">
            <v>590.83604600000001</v>
          </cell>
          <cell r="B465">
            <v>4.8291999999999995E-2</v>
          </cell>
        </row>
        <row r="466">
          <cell r="A466">
            <v>591.26010099999996</v>
          </cell>
          <cell r="B466">
            <v>4.9296E-2</v>
          </cell>
        </row>
        <row r="467">
          <cell r="A467">
            <v>591.68419800000004</v>
          </cell>
          <cell r="B467">
            <v>5.0015999999999991E-2</v>
          </cell>
        </row>
        <row r="468">
          <cell r="A468">
            <v>592.10833500000001</v>
          </cell>
          <cell r="B468">
            <v>5.0304000000000008E-2</v>
          </cell>
        </row>
        <row r="469">
          <cell r="A469">
            <v>592.53251399999999</v>
          </cell>
          <cell r="B469">
            <v>5.0703999999999992E-2</v>
          </cell>
        </row>
        <row r="470">
          <cell r="A470">
            <v>592.95673399999998</v>
          </cell>
          <cell r="B470">
            <v>5.1100000000000007E-2</v>
          </cell>
        </row>
        <row r="471">
          <cell r="A471">
            <v>593.38099399999999</v>
          </cell>
          <cell r="B471">
            <v>4.9339999999999995E-2</v>
          </cell>
        </row>
        <row r="472">
          <cell r="A472">
            <v>593.805296</v>
          </cell>
          <cell r="B472">
            <v>4.7903999999999995E-2</v>
          </cell>
        </row>
        <row r="473">
          <cell r="A473">
            <v>594.22963900000002</v>
          </cell>
          <cell r="B473">
            <v>4.6656000000000003E-2</v>
          </cell>
        </row>
        <row r="474">
          <cell r="A474">
            <v>594.65402200000005</v>
          </cell>
          <cell r="B474">
            <v>4.5435999999999997E-2</v>
          </cell>
        </row>
        <row r="475">
          <cell r="A475">
            <v>595.07844699999998</v>
          </cell>
          <cell r="B475">
            <v>4.5004000000000002E-2</v>
          </cell>
        </row>
        <row r="476">
          <cell r="A476">
            <v>595.50291300000004</v>
          </cell>
          <cell r="B476">
            <v>4.5811999999999999E-2</v>
          </cell>
        </row>
        <row r="477">
          <cell r="A477">
            <v>595.92741899999999</v>
          </cell>
          <cell r="B477">
            <v>4.7048E-2</v>
          </cell>
        </row>
        <row r="478">
          <cell r="A478">
            <v>596.35196699999995</v>
          </cell>
          <cell r="B478">
            <v>4.7980000000000016E-2</v>
          </cell>
        </row>
        <row r="479">
          <cell r="A479">
            <v>596.77655500000003</v>
          </cell>
          <cell r="B479">
            <v>4.906399999999999E-2</v>
          </cell>
        </row>
        <row r="480">
          <cell r="A480">
            <v>597.20118400000001</v>
          </cell>
          <cell r="B480">
            <v>4.9839999999999995E-2</v>
          </cell>
        </row>
        <row r="481">
          <cell r="A481">
            <v>597.625854</v>
          </cell>
          <cell r="B481">
            <v>4.9872E-2</v>
          </cell>
        </row>
        <row r="482">
          <cell r="A482">
            <v>598.05056500000001</v>
          </cell>
          <cell r="B482">
            <v>4.9800000000000004E-2</v>
          </cell>
        </row>
        <row r="483">
          <cell r="A483">
            <v>598.47531700000002</v>
          </cell>
          <cell r="B483">
            <v>4.7784E-2</v>
          </cell>
        </row>
        <row r="484">
          <cell r="A484">
            <v>598.90010900000004</v>
          </cell>
          <cell r="B484">
            <v>4.5584E-2</v>
          </cell>
        </row>
        <row r="485">
          <cell r="A485">
            <v>599.32494199999996</v>
          </cell>
          <cell r="B485">
            <v>4.5244000000000006E-2</v>
          </cell>
        </row>
        <row r="486">
          <cell r="A486">
            <v>599.74981600000001</v>
          </cell>
          <cell r="B486">
            <v>4.5415999999999998E-2</v>
          </cell>
        </row>
        <row r="487">
          <cell r="A487">
            <v>600.17473099999995</v>
          </cell>
          <cell r="B487">
            <v>4.5808000000000001E-2</v>
          </cell>
        </row>
        <row r="488">
          <cell r="A488">
            <v>600.59968600000002</v>
          </cell>
          <cell r="B488">
            <v>4.6328000000000001E-2</v>
          </cell>
        </row>
        <row r="489">
          <cell r="A489">
            <v>601.02468199999998</v>
          </cell>
          <cell r="B489">
            <v>4.7264000000000014E-2</v>
          </cell>
        </row>
        <row r="490">
          <cell r="A490">
            <v>601.44971799999996</v>
          </cell>
          <cell r="B490">
            <v>4.8003999999999998E-2</v>
          </cell>
        </row>
        <row r="491">
          <cell r="A491">
            <v>601.87479599999995</v>
          </cell>
          <cell r="B491">
            <v>4.8983999999999993E-2</v>
          </cell>
        </row>
        <row r="492">
          <cell r="A492">
            <v>602.29991399999994</v>
          </cell>
          <cell r="B492">
            <v>4.9588E-2</v>
          </cell>
        </row>
        <row r="493">
          <cell r="A493">
            <v>602.72507199999995</v>
          </cell>
          <cell r="B493">
            <v>4.9872E-2</v>
          </cell>
        </row>
        <row r="494">
          <cell r="A494">
            <v>603.15027099999998</v>
          </cell>
          <cell r="B494">
            <v>4.9512000000000007E-2</v>
          </cell>
        </row>
        <row r="495">
          <cell r="A495">
            <v>603.57551100000001</v>
          </cell>
          <cell r="B495">
            <v>4.8208000000000001E-2</v>
          </cell>
        </row>
        <row r="496">
          <cell r="A496">
            <v>604.00079100000005</v>
          </cell>
          <cell r="B496">
            <v>4.6927999999999991E-2</v>
          </cell>
        </row>
        <row r="497">
          <cell r="A497">
            <v>604.42611099999999</v>
          </cell>
          <cell r="B497">
            <v>4.6207999999999999E-2</v>
          </cell>
        </row>
        <row r="498">
          <cell r="A498">
            <v>604.85147199999994</v>
          </cell>
          <cell r="B498">
            <v>4.5040000000000004E-2</v>
          </cell>
        </row>
        <row r="499">
          <cell r="A499">
            <v>605.27687400000002</v>
          </cell>
          <cell r="B499">
            <v>4.7472E-2</v>
          </cell>
        </row>
        <row r="500">
          <cell r="A500">
            <v>605.702316</v>
          </cell>
          <cell r="B500">
            <v>5.0956000000000001E-2</v>
          </cell>
        </row>
        <row r="501">
          <cell r="A501">
            <v>606.12779799999998</v>
          </cell>
          <cell r="B501">
            <v>5.3392000000000009E-2</v>
          </cell>
        </row>
        <row r="502">
          <cell r="A502">
            <v>606.55332099999998</v>
          </cell>
          <cell r="B502">
            <v>5.2204E-2</v>
          </cell>
        </row>
        <row r="503">
          <cell r="A503">
            <v>606.97888499999999</v>
          </cell>
          <cell r="B503">
            <v>5.120400000000002E-2</v>
          </cell>
        </row>
        <row r="504">
          <cell r="A504">
            <v>607.40448800000001</v>
          </cell>
          <cell r="B504">
            <v>5.0995999999999993E-2</v>
          </cell>
        </row>
        <row r="505">
          <cell r="A505">
            <v>607.83013200000005</v>
          </cell>
          <cell r="B505">
            <v>5.0844E-2</v>
          </cell>
        </row>
        <row r="506">
          <cell r="A506">
            <v>608.25581699999998</v>
          </cell>
          <cell r="B506">
            <v>5.0099999999999992E-2</v>
          </cell>
        </row>
        <row r="507">
          <cell r="A507">
            <v>608.68154100000004</v>
          </cell>
          <cell r="B507">
            <v>4.9488000000000004E-2</v>
          </cell>
        </row>
        <row r="508">
          <cell r="A508">
            <v>609.10730599999999</v>
          </cell>
          <cell r="B508">
            <v>4.8715999999999995E-2</v>
          </cell>
        </row>
        <row r="509">
          <cell r="A509">
            <v>609.53311099999996</v>
          </cell>
          <cell r="B509">
            <v>4.8699999999999993E-2</v>
          </cell>
        </row>
        <row r="510">
          <cell r="A510">
            <v>609.95895700000005</v>
          </cell>
          <cell r="B510">
            <v>4.9275999999999993E-2</v>
          </cell>
        </row>
        <row r="511">
          <cell r="A511">
            <v>610.38484200000005</v>
          </cell>
          <cell r="B511">
            <v>4.9620000000000011E-2</v>
          </cell>
        </row>
        <row r="512">
          <cell r="A512">
            <v>610.81076800000005</v>
          </cell>
          <cell r="B512">
            <v>5.0792000000000011E-2</v>
          </cell>
        </row>
        <row r="513">
          <cell r="A513">
            <v>611.23673399999996</v>
          </cell>
          <cell r="B513">
            <v>5.2068000000000017E-2</v>
          </cell>
        </row>
        <row r="514">
          <cell r="A514">
            <v>611.66273999999999</v>
          </cell>
          <cell r="B514">
            <v>5.4019999999999999E-2</v>
          </cell>
        </row>
        <row r="515">
          <cell r="A515">
            <v>612.08878700000002</v>
          </cell>
          <cell r="B515">
            <v>5.5708000000000008E-2</v>
          </cell>
        </row>
        <row r="516">
          <cell r="A516">
            <v>612.51487299999997</v>
          </cell>
          <cell r="B516">
            <v>5.5592000000000009E-2</v>
          </cell>
        </row>
        <row r="517">
          <cell r="A517">
            <v>612.94100000000003</v>
          </cell>
          <cell r="B517">
            <v>5.5371999999999998E-2</v>
          </cell>
        </row>
        <row r="518">
          <cell r="A518">
            <v>613.36716699999999</v>
          </cell>
          <cell r="B518">
            <v>5.3264000000000006E-2</v>
          </cell>
        </row>
        <row r="519">
          <cell r="A519">
            <v>613.79337299999997</v>
          </cell>
          <cell r="B519">
            <v>5.0916000000000003E-2</v>
          </cell>
        </row>
        <row r="520">
          <cell r="A520">
            <v>614.21961999999996</v>
          </cell>
          <cell r="B520">
            <v>4.9604000000000002E-2</v>
          </cell>
        </row>
        <row r="521">
          <cell r="A521">
            <v>614.64590699999997</v>
          </cell>
          <cell r="B521">
            <v>4.9736000000000009E-2</v>
          </cell>
        </row>
        <row r="522">
          <cell r="A522">
            <v>615.07223399999998</v>
          </cell>
          <cell r="B522">
            <v>5.0631999999999996E-2</v>
          </cell>
        </row>
        <row r="523">
          <cell r="A523">
            <v>615.49860100000001</v>
          </cell>
          <cell r="B523">
            <v>5.329600000000001E-2</v>
          </cell>
        </row>
        <row r="524">
          <cell r="A524">
            <v>615.92500700000005</v>
          </cell>
          <cell r="B524">
            <v>5.6343999999999998E-2</v>
          </cell>
        </row>
        <row r="525">
          <cell r="A525">
            <v>616.35145399999999</v>
          </cell>
          <cell r="B525">
            <v>5.8447999999999993E-2</v>
          </cell>
        </row>
        <row r="526">
          <cell r="A526">
            <v>616.77794100000006</v>
          </cell>
          <cell r="B526">
            <v>6.0992000000000011E-2</v>
          </cell>
        </row>
        <row r="527">
          <cell r="A527">
            <v>617.20446700000002</v>
          </cell>
          <cell r="B527">
            <v>6.1299999999999993E-2</v>
          </cell>
        </row>
        <row r="528">
          <cell r="A528">
            <v>617.631034</v>
          </cell>
          <cell r="B528">
            <v>5.9403999999999992E-2</v>
          </cell>
        </row>
        <row r="529">
          <cell r="A529">
            <v>618.05763999999999</v>
          </cell>
          <cell r="B529">
            <v>5.8012000000000008E-2</v>
          </cell>
        </row>
        <row r="530">
          <cell r="A530">
            <v>618.484286</v>
          </cell>
          <cell r="B530">
            <v>5.6268000000000006E-2</v>
          </cell>
        </row>
        <row r="531">
          <cell r="A531">
            <v>618.91097200000002</v>
          </cell>
          <cell r="B531">
            <v>5.4632000000000007E-2</v>
          </cell>
        </row>
        <row r="532">
          <cell r="A532">
            <v>619.33769800000005</v>
          </cell>
          <cell r="B532">
            <v>5.4452000000000007E-2</v>
          </cell>
        </row>
        <row r="533">
          <cell r="A533">
            <v>619.76446299999998</v>
          </cell>
          <cell r="B533">
            <v>5.447599999999999E-2</v>
          </cell>
        </row>
        <row r="534">
          <cell r="A534">
            <v>620.19126900000003</v>
          </cell>
          <cell r="B534">
            <v>5.5187999999999994E-2</v>
          </cell>
        </row>
        <row r="535">
          <cell r="A535">
            <v>620.61811399999999</v>
          </cell>
          <cell r="B535">
            <v>5.6376000000000009E-2</v>
          </cell>
        </row>
        <row r="536">
          <cell r="A536">
            <v>621.04499799999996</v>
          </cell>
          <cell r="B536">
            <v>5.8095999999999995E-2</v>
          </cell>
        </row>
        <row r="537">
          <cell r="A537">
            <v>621.47192299999995</v>
          </cell>
          <cell r="B537">
            <v>6.1483999999999997E-2</v>
          </cell>
        </row>
        <row r="538">
          <cell r="A538">
            <v>621.89888699999995</v>
          </cell>
          <cell r="B538">
            <v>6.5387999999999988E-2</v>
          </cell>
        </row>
        <row r="539">
          <cell r="A539">
            <v>622.32589099999996</v>
          </cell>
          <cell r="B539">
            <v>6.5327999999999997E-2</v>
          </cell>
        </row>
        <row r="540">
          <cell r="A540">
            <v>622.75293399999998</v>
          </cell>
          <cell r="B540">
            <v>6.3976000000000005E-2</v>
          </cell>
        </row>
        <row r="541">
          <cell r="A541">
            <v>623.18001700000002</v>
          </cell>
          <cell r="B541">
            <v>6.2372000000000004E-2</v>
          </cell>
        </row>
        <row r="542">
          <cell r="A542">
            <v>623.60713999999996</v>
          </cell>
          <cell r="B542">
            <v>6.1564000000000001E-2</v>
          </cell>
        </row>
        <row r="543">
          <cell r="A543">
            <v>624.03430200000003</v>
          </cell>
          <cell r="B543">
            <v>6.0256000000000004E-2</v>
          </cell>
        </row>
        <row r="544">
          <cell r="A544">
            <v>624.46150399999999</v>
          </cell>
          <cell r="B544">
            <v>6.1496000000000009E-2</v>
          </cell>
        </row>
        <row r="545">
          <cell r="A545">
            <v>624.88874499999997</v>
          </cell>
          <cell r="B545">
            <v>6.2448000000000004E-2</v>
          </cell>
        </row>
        <row r="546">
          <cell r="A546">
            <v>625.31602599999997</v>
          </cell>
          <cell r="B546">
            <v>6.4495999999999984E-2</v>
          </cell>
        </row>
        <row r="547">
          <cell r="A547">
            <v>625.74334599999997</v>
          </cell>
          <cell r="B547">
            <v>6.6848000000000005E-2</v>
          </cell>
        </row>
        <row r="548">
          <cell r="A548">
            <v>626.170706</v>
          </cell>
          <cell r="B548">
            <v>6.8903999999999993E-2</v>
          </cell>
        </row>
        <row r="549">
          <cell r="A549">
            <v>626.59810500000003</v>
          </cell>
          <cell r="B549">
            <v>6.9811999999999985E-2</v>
          </cell>
        </row>
        <row r="550">
          <cell r="A550">
            <v>627.02554399999997</v>
          </cell>
          <cell r="B550">
            <v>7.1127999999999997E-2</v>
          </cell>
        </row>
        <row r="551">
          <cell r="A551">
            <v>627.45302200000003</v>
          </cell>
          <cell r="B551">
            <v>7.1392000000000011E-2</v>
          </cell>
        </row>
        <row r="552">
          <cell r="A552">
            <v>627.880539</v>
          </cell>
          <cell r="B552">
            <v>7.1375999999999995E-2</v>
          </cell>
        </row>
        <row r="553">
          <cell r="A553">
            <v>628.30809599999998</v>
          </cell>
          <cell r="B553">
            <v>6.9771999999999987E-2</v>
          </cell>
        </row>
        <row r="554">
          <cell r="A554">
            <v>628.73569199999997</v>
          </cell>
          <cell r="B554">
            <v>6.7047999999999996E-2</v>
          </cell>
        </row>
        <row r="555">
          <cell r="A555">
            <v>629.16332799999998</v>
          </cell>
          <cell r="B555">
            <v>6.5760000000000013E-2</v>
          </cell>
        </row>
        <row r="556">
          <cell r="A556">
            <v>629.591002</v>
          </cell>
          <cell r="B556">
            <v>6.6136000000000014E-2</v>
          </cell>
        </row>
        <row r="557">
          <cell r="A557">
            <v>630.01871600000004</v>
          </cell>
          <cell r="B557">
            <v>6.6856000000000013E-2</v>
          </cell>
        </row>
        <row r="558">
          <cell r="A558">
            <v>630.44646999999998</v>
          </cell>
          <cell r="B558">
            <v>6.9835999999999995E-2</v>
          </cell>
        </row>
        <row r="559">
          <cell r="A559">
            <v>630.87426200000004</v>
          </cell>
          <cell r="B559">
            <v>7.347999999999999E-2</v>
          </cell>
        </row>
        <row r="560">
          <cell r="A560">
            <v>631.30209400000001</v>
          </cell>
          <cell r="B560">
            <v>7.4084000000000011E-2</v>
          </cell>
        </row>
        <row r="561">
          <cell r="A561">
            <v>631.72996499999999</v>
          </cell>
          <cell r="B561">
            <v>7.4099999999999999E-2</v>
          </cell>
        </row>
        <row r="562">
          <cell r="A562">
            <v>632.15787499999999</v>
          </cell>
          <cell r="B562">
            <v>7.4583999999999998E-2</v>
          </cell>
        </row>
        <row r="563">
          <cell r="A563">
            <v>632.585825</v>
          </cell>
          <cell r="B563">
            <v>7.6576000000000005E-2</v>
          </cell>
        </row>
        <row r="564">
          <cell r="A564">
            <v>633.01381300000003</v>
          </cell>
          <cell r="B564">
            <v>7.8336000000000017E-2</v>
          </cell>
        </row>
        <row r="565">
          <cell r="A565">
            <v>633.44184099999995</v>
          </cell>
          <cell r="B565">
            <v>7.6843999999999996E-2</v>
          </cell>
        </row>
        <row r="566">
          <cell r="A566">
            <v>633.86990700000001</v>
          </cell>
          <cell r="B566">
            <v>7.6235999999999984E-2</v>
          </cell>
        </row>
        <row r="567">
          <cell r="A567">
            <v>634.29801299999997</v>
          </cell>
          <cell r="B567">
            <v>7.6523999999999995E-2</v>
          </cell>
        </row>
        <row r="568">
          <cell r="A568">
            <v>634.72615800000005</v>
          </cell>
          <cell r="B568">
            <v>7.7984000000000012E-2</v>
          </cell>
        </row>
        <row r="569">
          <cell r="A569">
            <v>635.15434200000004</v>
          </cell>
          <cell r="B569">
            <v>7.9864000000000004E-2</v>
          </cell>
        </row>
        <row r="570">
          <cell r="A570">
            <v>635.58256500000005</v>
          </cell>
          <cell r="B570">
            <v>8.2671999999999982E-2</v>
          </cell>
        </row>
        <row r="571">
          <cell r="A571">
            <v>636.01082699999995</v>
          </cell>
          <cell r="B571">
            <v>8.5900000000000018E-2</v>
          </cell>
        </row>
        <row r="572">
          <cell r="A572">
            <v>636.43912699999998</v>
          </cell>
          <cell r="B572">
            <v>9.0483999999999981E-2</v>
          </cell>
        </row>
        <row r="573">
          <cell r="A573">
            <v>636.86746700000003</v>
          </cell>
          <cell r="B573">
            <v>9.5223999999999989E-2</v>
          </cell>
        </row>
        <row r="574">
          <cell r="A574">
            <v>637.29584599999998</v>
          </cell>
          <cell r="B574">
            <v>9.5391999999999991E-2</v>
          </cell>
        </row>
        <row r="575">
          <cell r="A575">
            <v>637.72426399999995</v>
          </cell>
          <cell r="B575">
            <v>9.4320000000000001E-2</v>
          </cell>
        </row>
        <row r="576">
          <cell r="A576">
            <v>638.15272000000004</v>
          </cell>
          <cell r="B576">
            <v>9.2932000000000015E-2</v>
          </cell>
        </row>
        <row r="577">
          <cell r="A577">
            <v>638.58121600000004</v>
          </cell>
          <cell r="B577">
            <v>9.1127999999999987E-2</v>
          </cell>
        </row>
        <row r="578">
          <cell r="A578">
            <v>639.00975000000005</v>
          </cell>
          <cell r="B578">
            <v>8.9724000000000012E-2</v>
          </cell>
        </row>
        <row r="579">
          <cell r="A579">
            <v>639.43832299999997</v>
          </cell>
          <cell r="B579">
            <v>9.2532000000000003E-2</v>
          </cell>
        </row>
        <row r="580">
          <cell r="A580">
            <v>639.86693500000001</v>
          </cell>
          <cell r="B580">
            <v>9.4996000000000011E-2</v>
          </cell>
        </row>
        <row r="581">
          <cell r="A581">
            <v>640.29558499999996</v>
          </cell>
          <cell r="B581">
            <v>9.8652000000000031E-2</v>
          </cell>
        </row>
        <row r="582">
          <cell r="A582">
            <v>640.72427500000003</v>
          </cell>
          <cell r="B582">
            <v>0.10387200000000002</v>
          </cell>
        </row>
        <row r="583">
          <cell r="A583">
            <v>641.15300300000001</v>
          </cell>
          <cell r="B583">
            <v>0.107472</v>
          </cell>
        </row>
        <row r="584">
          <cell r="A584">
            <v>641.58177000000001</v>
          </cell>
          <cell r="B584">
            <v>0.10790399999999999</v>
          </cell>
        </row>
        <row r="585">
          <cell r="A585">
            <v>642.01057600000001</v>
          </cell>
          <cell r="B585">
            <v>0.10928400000000001</v>
          </cell>
        </row>
        <row r="586">
          <cell r="A586">
            <v>642.43942000000004</v>
          </cell>
          <cell r="B586">
            <v>0.11003200000000002</v>
          </cell>
        </row>
        <row r="587">
          <cell r="A587">
            <v>642.86830299999997</v>
          </cell>
          <cell r="B587">
            <v>0.110876</v>
          </cell>
        </row>
        <row r="588">
          <cell r="A588">
            <v>643.29722500000003</v>
          </cell>
          <cell r="B588">
            <v>0.10866000000000001</v>
          </cell>
        </row>
        <row r="589">
          <cell r="A589">
            <v>643.72618499999999</v>
          </cell>
          <cell r="B589">
            <v>0.105528</v>
          </cell>
        </row>
        <row r="590">
          <cell r="A590">
            <v>644.15518399999996</v>
          </cell>
          <cell r="B590">
            <v>0.104408</v>
          </cell>
        </row>
        <row r="591">
          <cell r="A591">
            <v>644.58422099999996</v>
          </cell>
          <cell r="B591">
            <v>0.108516</v>
          </cell>
        </row>
        <row r="592">
          <cell r="A592">
            <v>645.01329699999997</v>
          </cell>
          <cell r="B592">
            <v>0.11177999999999999</v>
          </cell>
        </row>
        <row r="593">
          <cell r="A593">
            <v>645.44241099999999</v>
          </cell>
          <cell r="B593">
            <v>0.117412</v>
          </cell>
        </row>
        <row r="594">
          <cell r="A594">
            <v>645.87156400000003</v>
          </cell>
          <cell r="B594">
            <v>0.12371600000000002</v>
          </cell>
        </row>
        <row r="595">
          <cell r="A595">
            <v>646.30075599999998</v>
          </cell>
          <cell r="B595">
            <v>0.1268</v>
          </cell>
        </row>
        <row r="596">
          <cell r="A596">
            <v>646.72998600000005</v>
          </cell>
          <cell r="B596">
            <v>0.12920000000000001</v>
          </cell>
        </row>
        <row r="597">
          <cell r="A597">
            <v>647.15925400000003</v>
          </cell>
          <cell r="B597">
            <v>0.13043600000000002</v>
          </cell>
        </row>
        <row r="598">
          <cell r="A598">
            <v>647.58856100000003</v>
          </cell>
          <cell r="B598">
            <v>0.13116</v>
          </cell>
        </row>
        <row r="599">
          <cell r="A599">
            <v>648.01790600000004</v>
          </cell>
          <cell r="B599">
            <v>0.13102399999999997</v>
          </cell>
        </row>
        <row r="600">
          <cell r="A600">
            <v>648.44728999999995</v>
          </cell>
          <cell r="B600">
            <v>0.131272</v>
          </cell>
        </row>
        <row r="601">
          <cell r="A601">
            <v>648.876712</v>
          </cell>
          <cell r="B601">
            <v>0.13159599999999999</v>
          </cell>
        </row>
        <row r="602">
          <cell r="A602">
            <v>649.30617199999995</v>
          </cell>
          <cell r="B602">
            <v>0.13120000000000001</v>
          </cell>
        </row>
        <row r="603">
          <cell r="A603">
            <v>649.73567100000002</v>
          </cell>
          <cell r="B603">
            <v>0.13338800000000001</v>
          </cell>
        </row>
        <row r="604">
          <cell r="A604">
            <v>650.16520800000001</v>
          </cell>
          <cell r="B604">
            <v>0.13591199999999998</v>
          </cell>
        </row>
        <row r="605">
          <cell r="A605">
            <v>650.59478300000001</v>
          </cell>
          <cell r="B605">
            <v>0.14348800000000003</v>
          </cell>
        </row>
        <row r="606">
          <cell r="A606">
            <v>651.02439700000002</v>
          </cell>
          <cell r="B606">
            <v>0.15015599999999998</v>
          </cell>
        </row>
        <row r="607">
          <cell r="A607">
            <v>651.45404900000005</v>
          </cell>
          <cell r="B607">
            <v>0.15707200000000004</v>
          </cell>
        </row>
        <row r="608">
          <cell r="A608">
            <v>651.88373899999999</v>
          </cell>
          <cell r="B608">
            <v>0.16466800000000004</v>
          </cell>
        </row>
        <row r="609">
          <cell r="A609">
            <v>652.31346699999995</v>
          </cell>
          <cell r="B609">
            <v>0.16256399999999999</v>
          </cell>
        </row>
        <row r="610">
          <cell r="A610">
            <v>652.74323300000003</v>
          </cell>
          <cell r="B610">
            <v>0.15721999999999997</v>
          </cell>
        </row>
        <row r="611">
          <cell r="A611">
            <v>653.17303800000002</v>
          </cell>
          <cell r="B611">
            <v>0.15254400000000001</v>
          </cell>
        </row>
        <row r="612">
          <cell r="A612">
            <v>653.60288000000003</v>
          </cell>
          <cell r="B612">
            <v>0.14872399999999997</v>
          </cell>
        </row>
        <row r="613">
          <cell r="A613">
            <v>654.03276100000005</v>
          </cell>
          <cell r="B613">
            <v>0.14570400000000003</v>
          </cell>
        </row>
        <row r="614">
          <cell r="A614">
            <v>654.46267999999998</v>
          </cell>
          <cell r="B614">
            <v>0.15349999999999997</v>
          </cell>
        </row>
        <row r="615">
          <cell r="A615">
            <v>654.89263700000004</v>
          </cell>
          <cell r="B615">
            <v>0.16272399999999998</v>
          </cell>
        </row>
        <row r="616">
          <cell r="A616">
            <v>655.322632</v>
          </cell>
          <cell r="B616">
            <v>0.17108000000000001</v>
          </cell>
        </row>
        <row r="617">
          <cell r="A617">
            <v>655.75266499999998</v>
          </cell>
          <cell r="B617">
            <v>0.17741600000000002</v>
          </cell>
        </row>
        <row r="618">
          <cell r="A618">
            <v>656.18273599999998</v>
          </cell>
          <cell r="B618">
            <v>0.18534</v>
          </cell>
        </row>
        <row r="619">
          <cell r="A619">
            <v>656.61284499999999</v>
          </cell>
          <cell r="B619">
            <v>0.19283999999999996</v>
          </cell>
        </row>
        <row r="620">
          <cell r="A620">
            <v>657.04299200000003</v>
          </cell>
          <cell r="B620">
            <v>0.20128799999999999</v>
          </cell>
        </row>
        <row r="621">
          <cell r="A621">
            <v>657.47317699999996</v>
          </cell>
          <cell r="B621">
            <v>0.19921600000000003</v>
          </cell>
        </row>
        <row r="622">
          <cell r="A622">
            <v>657.90340000000003</v>
          </cell>
          <cell r="B622">
            <v>0.19778400000000002</v>
          </cell>
        </row>
        <row r="623">
          <cell r="A623">
            <v>658.33366100000001</v>
          </cell>
          <cell r="B623">
            <v>0.19221600000000005</v>
          </cell>
        </row>
        <row r="624">
          <cell r="A624">
            <v>658.763959</v>
          </cell>
          <cell r="B624">
            <v>0.18608800000000003</v>
          </cell>
        </row>
        <row r="625">
          <cell r="A625">
            <v>659.19429600000001</v>
          </cell>
          <cell r="B625">
            <v>0.18651200000000001</v>
          </cell>
        </row>
        <row r="626">
          <cell r="A626">
            <v>659.62467000000004</v>
          </cell>
          <cell r="B626">
            <v>0.195824</v>
          </cell>
        </row>
        <row r="627">
          <cell r="A627">
            <v>660.05508199999997</v>
          </cell>
          <cell r="B627">
            <v>0.206432</v>
          </cell>
        </row>
        <row r="628">
          <cell r="A628">
            <v>660.48553200000003</v>
          </cell>
          <cell r="B628">
            <v>0.21862800000000002</v>
          </cell>
        </row>
        <row r="629">
          <cell r="A629">
            <v>660.91602</v>
          </cell>
          <cell r="B629">
            <v>0.22983599999999998</v>
          </cell>
        </row>
        <row r="630">
          <cell r="A630">
            <v>661.34654499999999</v>
          </cell>
          <cell r="B630">
            <v>0.24077600000000002</v>
          </cell>
        </row>
        <row r="631">
          <cell r="A631">
            <v>661.777108</v>
          </cell>
          <cell r="B631">
            <v>0.25282000000000004</v>
          </cell>
        </row>
        <row r="632">
          <cell r="A632">
            <v>662.20770900000002</v>
          </cell>
          <cell r="B632">
            <v>0.25207199999999996</v>
          </cell>
        </row>
        <row r="633">
          <cell r="A633">
            <v>662.63834799999995</v>
          </cell>
          <cell r="B633">
            <v>0.24044000000000004</v>
          </cell>
        </row>
        <row r="634">
          <cell r="A634">
            <v>663.06902400000001</v>
          </cell>
          <cell r="B634">
            <v>0.22862000000000005</v>
          </cell>
        </row>
        <row r="635">
          <cell r="A635">
            <v>663.49973799999998</v>
          </cell>
          <cell r="B635">
            <v>0.22958399999999998</v>
          </cell>
        </row>
        <row r="636">
          <cell r="A636">
            <v>663.93048899999997</v>
          </cell>
          <cell r="B636">
            <v>0.22952400000000006</v>
          </cell>
        </row>
        <row r="637">
          <cell r="A637">
            <v>664.36127799999997</v>
          </cell>
          <cell r="B637">
            <v>0.24218799999999999</v>
          </cell>
        </row>
        <row r="638">
          <cell r="A638">
            <v>664.79210499999999</v>
          </cell>
          <cell r="B638">
            <v>0.25661600000000001</v>
          </cell>
        </row>
        <row r="639">
          <cell r="A639">
            <v>665.22296900000003</v>
          </cell>
          <cell r="B639">
            <v>0.26568000000000003</v>
          </cell>
        </row>
        <row r="640">
          <cell r="A640">
            <v>665.65387099999998</v>
          </cell>
          <cell r="B640">
            <v>0.269424</v>
          </cell>
        </row>
        <row r="641">
          <cell r="A641">
            <v>666.08481099999995</v>
          </cell>
          <cell r="B641">
            <v>0.27422400000000002</v>
          </cell>
        </row>
        <row r="642">
          <cell r="A642">
            <v>666.51578700000005</v>
          </cell>
          <cell r="B642">
            <v>0.27601600000000004</v>
          </cell>
        </row>
        <row r="643">
          <cell r="A643">
            <v>666.94680200000005</v>
          </cell>
          <cell r="B643">
            <v>0.27738800000000008</v>
          </cell>
        </row>
        <row r="644">
          <cell r="A644">
            <v>667.37785299999996</v>
          </cell>
          <cell r="B644">
            <v>0.27713199999999999</v>
          </cell>
        </row>
        <row r="645">
          <cell r="A645">
            <v>667.808942</v>
          </cell>
          <cell r="B645">
            <v>0.27403200000000005</v>
          </cell>
        </row>
        <row r="646">
          <cell r="A646">
            <v>668.24006899999995</v>
          </cell>
          <cell r="B646">
            <v>0.274816</v>
          </cell>
        </row>
        <row r="647">
          <cell r="A647">
            <v>668.67123300000003</v>
          </cell>
          <cell r="B647">
            <v>0.27504000000000006</v>
          </cell>
        </row>
        <row r="648">
          <cell r="A648">
            <v>669.10243400000002</v>
          </cell>
          <cell r="B648">
            <v>0.281252</v>
          </cell>
        </row>
        <row r="649">
          <cell r="A649">
            <v>669.53367300000002</v>
          </cell>
          <cell r="B649">
            <v>0.30155200000000004</v>
          </cell>
        </row>
        <row r="650">
          <cell r="A650">
            <v>669.96494900000005</v>
          </cell>
          <cell r="B650">
            <v>0.32391999999999999</v>
          </cell>
        </row>
        <row r="651">
          <cell r="A651">
            <v>670.39626199999998</v>
          </cell>
          <cell r="B651">
            <v>0.33279599999999998</v>
          </cell>
        </row>
        <row r="652">
          <cell r="A652">
            <v>670.82761300000004</v>
          </cell>
          <cell r="B652">
            <v>0.34150400000000003</v>
          </cell>
        </row>
        <row r="653">
          <cell r="A653">
            <v>671.25900100000001</v>
          </cell>
          <cell r="B653">
            <v>0.34864799999999996</v>
          </cell>
        </row>
        <row r="654">
          <cell r="A654">
            <v>671.690426</v>
          </cell>
          <cell r="B654">
            <v>0.35491600000000006</v>
          </cell>
        </row>
        <row r="655">
          <cell r="A655">
            <v>672.12188800000001</v>
          </cell>
          <cell r="B655">
            <v>0.35752799999999996</v>
          </cell>
        </row>
        <row r="656">
          <cell r="A656">
            <v>672.55338700000004</v>
          </cell>
          <cell r="B656">
            <v>0.35336400000000001</v>
          </cell>
        </row>
        <row r="657">
          <cell r="A657">
            <v>672.98492399999998</v>
          </cell>
          <cell r="B657">
            <v>0.34916399999999997</v>
          </cell>
        </row>
        <row r="658">
          <cell r="A658">
            <v>673.41649800000005</v>
          </cell>
          <cell r="B658">
            <v>0.34325999999999995</v>
          </cell>
        </row>
        <row r="659">
          <cell r="A659">
            <v>673.84810900000002</v>
          </cell>
          <cell r="B659">
            <v>0.33855199999999991</v>
          </cell>
        </row>
        <row r="660">
          <cell r="A660">
            <v>674.27975700000002</v>
          </cell>
          <cell r="B660">
            <v>0.35200800000000004</v>
          </cell>
        </row>
        <row r="661">
          <cell r="A661">
            <v>674.71144200000003</v>
          </cell>
          <cell r="B661">
            <v>0.37718000000000002</v>
          </cell>
        </row>
        <row r="662">
          <cell r="A662">
            <v>675.14316399999996</v>
          </cell>
          <cell r="B662">
            <v>0.39786800000000011</v>
          </cell>
        </row>
        <row r="663">
          <cell r="A663">
            <v>675.57492300000001</v>
          </cell>
          <cell r="B663">
            <v>0.41176000000000001</v>
          </cell>
        </row>
        <row r="664">
          <cell r="A664">
            <v>676.00671899999998</v>
          </cell>
          <cell r="B664">
            <v>0.42542800000000003</v>
          </cell>
        </row>
        <row r="665">
          <cell r="A665">
            <v>676.43855299999996</v>
          </cell>
          <cell r="B665">
            <v>0.42241200000000007</v>
          </cell>
        </row>
        <row r="666">
          <cell r="A666">
            <v>676.87042299999996</v>
          </cell>
          <cell r="B666">
            <v>0.41872000000000004</v>
          </cell>
        </row>
        <row r="667">
          <cell r="A667">
            <v>677.30232999999998</v>
          </cell>
          <cell r="B667">
            <v>0.41980800000000007</v>
          </cell>
        </row>
        <row r="668">
          <cell r="A668">
            <v>677.73427400000003</v>
          </cell>
          <cell r="B668">
            <v>0.42227999999999999</v>
          </cell>
        </row>
        <row r="669">
          <cell r="A669">
            <v>678.16625499999998</v>
          </cell>
          <cell r="B669">
            <v>0.42788399999999999</v>
          </cell>
        </row>
        <row r="670">
          <cell r="A670">
            <v>678.59827299999995</v>
          </cell>
          <cell r="B670">
            <v>0.43754000000000004</v>
          </cell>
        </row>
        <row r="671">
          <cell r="A671">
            <v>679.03032800000005</v>
          </cell>
          <cell r="B671">
            <v>0.45079199999999997</v>
          </cell>
        </row>
        <row r="672">
          <cell r="A672">
            <v>679.46241899999995</v>
          </cell>
          <cell r="B672">
            <v>0.46176800000000001</v>
          </cell>
        </row>
        <row r="673">
          <cell r="A673">
            <v>679.89454799999999</v>
          </cell>
          <cell r="B673">
            <v>0.47423999999999999</v>
          </cell>
        </row>
        <row r="674">
          <cell r="A674">
            <v>680.32671300000004</v>
          </cell>
          <cell r="B674">
            <v>0.49146400000000007</v>
          </cell>
        </row>
        <row r="675">
          <cell r="A675">
            <v>680.758915</v>
          </cell>
          <cell r="B675">
            <v>0.51488</v>
          </cell>
        </row>
        <row r="676">
          <cell r="A676">
            <v>681.19115399999998</v>
          </cell>
          <cell r="B676">
            <v>0.53455599999999992</v>
          </cell>
        </row>
        <row r="677">
          <cell r="A677">
            <v>681.62342899999999</v>
          </cell>
          <cell r="B677">
            <v>0.55069599999999996</v>
          </cell>
        </row>
        <row r="678">
          <cell r="A678">
            <v>682.05574100000001</v>
          </cell>
          <cell r="B678">
            <v>0.55920400000000003</v>
          </cell>
        </row>
        <row r="679">
          <cell r="A679">
            <v>682.48809000000006</v>
          </cell>
          <cell r="B679">
            <v>0.54963600000000012</v>
          </cell>
        </row>
        <row r="680">
          <cell r="A680">
            <v>682.92047600000001</v>
          </cell>
          <cell r="B680">
            <v>0.53804000000000007</v>
          </cell>
        </row>
        <row r="681">
          <cell r="A681">
            <v>683.35289799999998</v>
          </cell>
          <cell r="B681">
            <v>0.53130000000000011</v>
          </cell>
        </row>
        <row r="682">
          <cell r="A682">
            <v>683.78535699999998</v>
          </cell>
          <cell r="B682">
            <v>0.52687999999999979</v>
          </cell>
        </row>
        <row r="683">
          <cell r="A683">
            <v>684.21785199999999</v>
          </cell>
          <cell r="B683">
            <v>0.53922399999999981</v>
          </cell>
        </row>
        <row r="684">
          <cell r="A684">
            <v>684.65038400000003</v>
          </cell>
          <cell r="B684">
            <v>0.56867999999999996</v>
          </cell>
        </row>
        <row r="685">
          <cell r="A685">
            <v>685.08295299999997</v>
          </cell>
          <cell r="B685">
            <v>0.59707600000000005</v>
          </cell>
        </row>
        <row r="686">
          <cell r="A686">
            <v>685.51555800000006</v>
          </cell>
          <cell r="B686">
            <v>0.619448</v>
          </cell>
        </row>
        <row r="687">
          <cell r="A687">
            <v>685.94820000000004</v>
          </cell>
          <cell r="B687">
            <v>0.64195599999999997</v>
          </cell>
        </row>
        <row r="688">
          <cell r="A688">
            <v>686.38087800000005</v>
          </cell>
          <cell r="B688">
            <v>0.65376000000000012</v>
          </cell>
        </row>
        <row r="689">
          <cell r="A689">
            <v>686.81359199999997</v>
          </cell>
          <cell r="B689">
            <v>0.65784000000000009</v>
          </cell>
        </row>
        <row r="690">
          <cell r="A690">
            <v>687.24634300000002</v>
          </cell>
          <cell r="B690">
            <v>0.65610000000000002</v>
          </cell>
        </row>
        <row r="691">
          <cell r="A691">
            <v>687.67913099999998</v>
          </cell>
          <cell r="B691">
            <v>0.64827999999999997</v>
          </cell>
        </row>
        <row r="692">
          <cell r="A692">
            <v>688.11195499999997</v>
          </cell>
          <cell r="B692">
            <v>0.63838000000000006</v>
          </cell>
        </row>
        <row r="693">
          <cell r="A693">
            <v>688.54481499999997</v>
          </cell>
          <cell r="B693">
            <v>0.6483000000000001</v>
          </cell>
        </row>
        <row r="694">
          <cell r="A694">
            <v>688.977712</v>
          </cell>
          <cell r="B694">
            <v>0.65354800000000013</v>
          </cell>
        </row>
        <row r="695">
          <cell r="A695">
            <v>689.41064500000005</v>
          </cell>
          <cell r="B695">
            <v>0.65550399999999998</v>
          </cell>
        </row>
        <row r="696">
          <cell r="A696">
            <v>689.843614</v>
          </cell>
          <cell r="B696">
            <v>0.65515599999999996</v>
          </cell>
        </row>
        <row r="697">
          <cell r="A697">
            <v>690.27661899999998</v>
          </cell>
          <cell r="B697">
            <v>0.68170000000000019</v>
          </cell>
        </row>
        <row r="698">
          <cell r="A698">
            <v>690.70966099999998</v>
          </cell>
          <cell r="B698">
            <v>0.71784799999999993</v>
          </cell>
        </row>
        <row r="699">
          <cell r="A699">
            <v>691.14273900000001</v>
          </cell>
          <cell r="B699">
            <v>0.74187599999999998</v>
          </cell>
        </row>
        <row r="700">
          <cell r="A700">
            <v>691.57585400000005</v>
          </cell>
          <cell r="B700">
            <v>0.74687599999999998</v>
          </cell>
        </row>
        <row r="701">
          <cell r="A701">
            <v>692.009004</v>
          </cell>
          <cell r="B701">
            <v>0.75105600000000006</v>
          </cell>
        </row>
        <row r="702">
          <cell r="A702">
            <v>692.44219099999998</v>
          </cell>
          <cell r="B702">
            <v>0.81136399999999986</v>
          </cell>
        </row>
        <row r="703">
          <cell r="A703">
            <v>692.87541399999998</v>
          </cell>
          <cell r="B703">
            <v>0.87461199999999995</v>
          </cell>
        </row>
        <row r="704">
          <cell r="A704">
            <v>693.308673</v>
          </cell>
          <cell r="B704">
            <v>0.88828000000000018</v>
          </cell>
        </row>
        <row r="705">
          <cell r="A705">
            <v>693.74196800000004</v>
          </cell>
          <cell r="B705">
            <v>0.88746399999999992</v>
          </cell>
        </row>
        <row r="706">
          <cell r="A706">
            <v>694.175299</v>
          </cell>
          <cell r="B706">
            <v>0.86973600000000006</v>
          </cell>
        </row>
        <row r="707">
          <cell r="A707">
            <v>694.60866699999997</v>
          </cell>
          <cell r="B707">
            <v>0.84211199999999986</v>
          </cell>
        </row>
        <row r="708">
          <cell r="A708">
            <v>695.04206999999997</v>
          </cell>
          <cell r="B708">
            <v>0.82209599999999994</v>
          </cell>
        </row>
        <row r="709">
          <cell r="A709">
            <v>695.47550899999999</v>
          </cell>
          <cell r="B709">
            <v>0.87977599999999978</v>
          </cell>
        </row>
        <row r="710">
          <cell r="A710">
            <v>695.90898500000003</v>
          </cell>
          <cell r="B710">
            <v>0.94620399999999993</v>
          </cell>
        </row>
        <row r="711">
          <cell r="A711">
            <v>696.34249599999998</v>
          </cell>
          <cell r="B711">
            <v>0.9710399999999999</v>
          </cell>
        </row>
        <row r="712">
          <cell r="A712">
            <v>696.77604299999996</v>
          </cell>
          <cell r="B712">
            <v>0.993344</v>
          </cell>
        </row>
        <row r="713">
          <cell r="A713">
            <v>697.20962699999995</v>
          </cell>
          <cell r="B713">
            <v>1.028484</v>
          </cell>
        </row>
        <row r="714">
          <cell r="A714">
            <v>697.64324599999998</v>
          </cell>
          <cell r="B714">
            <v>1.06294</v>
          </cell>
        </row>
        <row r="715">
          <cell r="A715">
            <v>698.07690100000002</v>
          </cell>
          <cell r="B715">
            <v>1.1019040000000002</v>
          </cell>
        </row>
        <row r="716">
          <cell r="A716">
            <v>698.51059199999997</v>
          </cell>
          <cell r="B716">
            <v>1.1037360000000001</v>
          </cell>
        </row>
        <row r="717">
          <cell r="A717">
            <v>698.94431899999995</v>
          </cell>
          <cell r="B717">
            <v>1.1056600000000001</v>
          </cell>
        </row>
        <row r="718">
          <cell r="A718">
            <v>699.37808099999995</v>
          </cell>
          <cell r="B718">
            <v>1.1180040000000002</v>
          </cell>
        </row>
        <row r="719">
          <cell r="A719">
            <v>699.81187999999997</v>
          </cell>
          <cell r="B719">
            <v>1.130884</v>
          </cell>
        </row>
        <row r="720">
          <cell r="A720">
            <v>700.24571400000002</v>
          </cell>
          <cell r="B720">
            <v>1.1531680000000002</v>
          </cell>
        </row>
        <row r="721">
          <cell r="A721">
            <v>700.67958399999998</v>
          </cell>
          <cell r="B721">
            <v>1.1796639999999998</v>
          </cell>
        </row>
        <row r="722">
          <cell r="A722">
            <v>701.11348999999996</v>
          </cell>
          <cell r="B722">
            <v>1.21404</v>
          </cell>
        </row>
        <row r="723">
          <cell r="A723">
            <v>701.54743099999996</v>
          </cell>
          <cell r="B723">
            <v>1.2523919999999997</v>
          </cell>
        </row>
        <row r="724">
          <cell r="A724">
            <v>701.98140799999999</v>
          </cell>
          <cell r="B724">
            <v>1.2893759999999999</v>
          </cell>
        </row>
        <row r="725">
          <cell r="A725">
            <v>702.41542100000004</v>
          </cell>
          <cell r="B725">
            <v>1.3249719999999998</v>
          </cell>
        </row>
        <row r="726">
          <cell r="A726">
            <v>702.84947</v>
          </cell>
          <cell r="B726">
            <v>1.3577080000000004</v>
          </cell>
        </row>
        <row r="727">
          <cell r="A727">
            <v>703.28355399999998</v>
          </cell>
          <cell r="B727">
            <v>1.3667639999999999</v>
          </cell>
        </row>
        <row r="728">
          <cell r="A728">
            <v>703.71767299999999</v>
          </cell>
          <cell r="B728">
            <v>1.348484</v>
          </cell>
        </row>
        <row r="729">
          <cell r="A729">
            <v>704.15182900000002</v>
          </cell>
          <cell r="B729">
            <v>1.3478680000000001</v>
          </cell>
        </row>
        <row r="730">
          <cell r="A730">
            <v>704.58601999999996</v>
          </cell>
          <cell r="B730">
            <v>1.3541120000000004</v>
          </cell>
        </row>
        <row r="731">
          <cell r="A731">
            <v>705.02024600000004</v>
          </cell>
          <cell r="B731">
            <v>1.3668959999999999</v>
          </cell>
        </row>
        <row r="732">
          <cell r="A732">
            <v>705.45450800000003</v>
          </cell>
          <cell r="B732">
            <v>1.3868719999999999</v>
          </cell>
        </row>
        <row r="733">
          <cell r="A733">
            <v>705.88880500000005</v>
          </cell>
          <cell r="B733">
            <v>1.40506</v>
          </cell>
        </row>
        <row r="734">
          <cell r="A734">
            <v>706.32313799999997</v>
          </cell>
          <cell r="B734">
            <v>1.4359520000000001</v>
          </cell>
        </row>
        <row r="735">
          <cell r="A735">
            <v>706.75750600000003</v>
          </cell>
          <cell r="B735">
            <v>1.4641960000000001</v>
          </cell>
        </row>
        <row r="736">
          <cell r="A736">
            <v>707.19191000000001</v>
          </cell>
          <cell r="B736">
            <v>1.5018559999999999</v>
          </cell>
        </row>
        <row r="737">
          <cell r="A737">
            <v>707.626349</v>
          </cell>
          <cell r="B737">
            <v>1.5505360000000001</v>
          </cell>
        </row>
        <row r="738">
          <cell r="A738">
            <v>708.06082300000003</v>
          </cell>
          <cell r="B738">
            <v>1.6005680000000002</v>
          </cell>
        </row>
        <row r="739">
          <cell r="A739">
            <v>708.49533299999996</v>
          </cell>
          <cell r="B739">
            <v>1.5678400000000001</v>
          </cell>
        </row>
        <row r="740">
          <cell r="A740">
            <v>708.92987800000003</v>
          </cell>
          <cell r="B740">
            <v>1.5511880000000002</v>
          </cell>
        </row>
        <row r="741">
          <cell r="A741">
            <v>709.36445900000001</v>
          </cell>
          <cell r="B741">
            <v>1.5137599999999998</v>
          </cell>
        </row>
        <row r="742">
          <cell r="A742">
            <v>709.79907500000002</v>
          </cell>
          <cell r="B742">
            <v>1.460124</v>
          </cell>
        </row>
        <row r="743">
          <cell r="A743">
            <v>710.23372600000005</v>
          </cell>
          <cell r="B743">
            <v>1.4506600000000003</v>
          </cell>
        </row>
        <row r="744">
          <cell r="A744">
            <v>710.66841199999999</v>
          </cell>
          <cell r="B744">
            <v>1.4774080000000001</v>
          </cell>
        </row>
        <row r="745">
          <cell r="A745">
            <v>711.10313299999996</v>
          </cell>
          <cell r="B745">
            <v>1.5127199999999998</v>
          </cell>
        </row>
        <row r="746">
          <cell r="A746">
            <v>711.53788999999995</v>
          </cell>
          <cell r="B746">
            <v>1.5651320000000004</v>
          </cell>
        </row>
        <row r="747">
          <cell r="A747">
            <v>711.97268199999996</v>
          </cell>
          <cell r="B747">
            <v>1.6197320000000002</v>
          </cell>
        </row>
        <row r="748">
          <cell r="A748">
            <v>712.407509</v>
          </cell>
          <cell r="B748">
            <v>1.6364240000000003</v>
          </cell>
        </row>
        <row r="749">
          <cell r="A749">
            <v>712.84237099999996</v>
          </cell>
          <cell r="B749">
            <v>1.6476760000000004</v>
          </cell>
        </row>
        <row r="750">
          <cell r="A750">
            <v>713.27726800000005</v>
          </cell>
          <cell r="B750">
            <v>1.6054520000000003</v>
          </cell>
        </row>
        <row r="751">
          <cell r="A751">
            <v>713.71220100000005</v>
          </cell>
          <cell r="B751">
            <v>1.5397719999999999</v>
          </cell>
        </row>
        <row r="752">
          <cell r="A752">
            <v>714.14716799999997</v>
          </cell>
          <cell r="B752">
            <v>1.5077839999999998</v>
          </cell>
        </row>
        <row r="753">
          <cell r="A753">
            <v>714.58217000000002</v>
          </cell>
          <cell r="B753">
            <v>1.5590920000000001</v>
          </cell>
        </row>
        <row r="754">
          <cell r="A754">
            <v>715.01720799999998</v>
          </cell>
          <cell r="B754">
            <v>1.6204800000000006</v>
          </cell>
        </row>
        <row r="755">
          <cell r="A755">
            <v>715.45227999999997</v>
          </cell>
          <cell r="B755">
            <v>1.639632</v>
          </cell>
        </row>
        <row r="756">
          <cell r="A756">
            <v>715.88738699999999</v>
          </cell>
          <cell r="B756">
            <v>1.6708840000000003</v>
          </cell>
        </row>
        <row r="757">
          <cell r="A757">
            <v>716.32253000000003</v>
          </cell>
          <cell r="B757">
            <v>1.7218240000000002</v>
          </cell>
        </row>
        <row r="758">
          <cell r="A758">
            <v>716.75770699999998</v>
          </cell>
          <cell r="B758">
            <v>1.7837879999999999</v>
          </cell>
        </row>
        <row r="759">
          <cell r="A759">
            <v>717.19291899999996</v>
          </cell>
          <cell r="B759">
            <v>1.83714</v>
          </cell>
        </row>
        <row r="760">
          <cell r="A760">
            <v>717.62816599999996</v>
          </cell>
          <cell r="B760">
            <v>1.8974720000000005</v>
          </cell>
        </row>
        <row r="761">
          <cell r="A761">
            <v>718.06344799999999</v>
          </cell>
          <cell r="B761">
            <v>1.9516520000000002</v>
          </cell>
        </row>
        <row r="762">
          <cell r="A762">
            <v>718.49876500000005</v>
          </cell>
          <cell r="B762">
            <v>1.946952</v>
          </cell>
        </row>
        <row r="763">
          <cell r="A763">
            <v>718.93411600000002</v>
          </cell>
          <cell r="B763">
            <v>1.9512039999999997</v>
          </cell>
        </row>
        <row r="764">
          <cell r="A764">
            <v>719.36950200000001</v>
          </cell>
          <cell r="B764">
            <v>1.9181840000000001</v>
          </cell>
        </row>
        <row r="765">
          <cell r="A765">
            <v>719.80492300000003</v>
          </cell>
          <cell r="B765">
            <v>1.8822960000000004</v>
          </cell>
        </row>
        <row r="766">
          <cell r="A766">
            <v>720.24037899999996</v>
          </cell>
          <cell r="B766">
            <v>1.9248840000000003</v>
          </cell>
        </row>
        <row r="767">
          <cell r="A767">
            <v>720.67587000000003</v>
          </cell>
          <cell r="B767">
            <v>2.0336080000000001</v>
          </cell>
        </row>
        <row r="768">
          <cell r="A768">
            <v>721.11139500000002</v>
          </cell>
          <cell r="B768">
            <v>2.15618</v>
          </cell>
        </row>
        <row r="769">
          <cell r="A769">
            <v>721.54695500000003</v>
          </cell>
          <cell r="B769">
            <v>2.2555199999999993</v>
          </cell>
        </row>
        <row r="770">
          <cell r="A770">
            <v>721.98254899999995</v>
          </cell>
          <cell r="B770">
            <v>2.3613440000000003</v>
          </cell>
        </row>
        <row r="771">
          <cell r="A771">
            <v>722.41817800000001</v>
          </cell>
          <cell r="B771">
            <v>2.4299119999999994</v>
          </cell>
        </row>
        <row r="772">
          <cell r="A772">
            <v>722.85384199999999</v>
          </cell>
          <cell r="B772">
            <v>2.5006080000000002</v>
          </cell>
        </row>
        <row r="773">
          <cell r="A773">
            <v>723.28953999999999</v>
          </cell>
          <cell r="B773">
            <v>2.5464639999999998</v>
          </cell>
        </row>
        <row r="774">
          <cell r="A774">
            <v>723.72527300000002</v>
          </cell>
          <cell r="B774">
            <v>2.5533679999999999</v>
          </cell>
        </row>
        <row r="775">
          <cell r="A775">
            <v>724.16103999999996</v>
          </cell>
          <cell r="B775">
            <v>2.5511160000000008</v>
          </cell>
        </row>
        <row r="776">
          <cell r="A776">
            <v>724.59684200000004</v>
          </cell>
          <cell r="B776">
            <v>2.5074320000000005</v>
          </cell>
        </row>
        <row r="777">
          <cell r="A777">
            <v>725.03267900000003</v>
          </cell>
          <cell r="B777">
            <v>2.4543720000000007</v>
          </cell>
        </row>
        <row r="778">
          <cell r="A778">
            <v>725.46854900000005</v>
          </cell>
          <cell r="B778">
            <v>2.4534280000000002</v>
          </cell>
        </row>
        <row r="779">
          <cell r="A779">
            <v>725.90445499999998</v>
          </cell>
          <cell r="B779">
            <v>2.4485319999999997</v>
          </cell>
        </row>
        <row r="780">
          <cell r="A780">
            <v>726.34039399999995</v>
          </cell>
          <cell r="B780">
            <v>2.4811239999999999</v>
          </cell>
        </row>
        <row r="781">
          <cell r="A781">
            <v>726.77636800000005</v>
          </cell>
          <cell r="B781">
            <v>2.5317760000000002</v>
          </cell>
        </row>
        <row r="782">
          <cell r="A782">
            <v>727.21237699999995</v>
          </cell>
          <cell r="B782">
            <v>2.5341560000000003</v>
          </cell>
        </row>
        <row r="783">
          <cell r="A783">
            <v>727.64841899999999</v>
          </cell>
          <cell r="B783">
            <v>2.5149999999999997</v>
          </cell>
        </row>
        <row r="784">
          <cell r="A784">
            <v>728.08449599999994</v>
          </cell>
          <cell r="B784">
            <v>2.4985559999999998</v>
          </cell>
        </row>
        <row r="785">
          <cell r="A785">
            <v>728.52060800000004</v>
          </cell>
          <cell r="B785">
            <v>2.447124000000001</v>
          </cell>
        </row>
        <row r="786">
          <cell r="A786">
            <v>728.95675300000005</v>
          </cell>
          <cell r="B786">
            <v>2.4004640000000008</v>
          </cell>
        </row>
        <row r="787">
          <cell r="A787">
            <v>729.39293299999997</v>
          </cell>
          <cell r="B787">
            <v>2.37046</v>
          </cell>
        </row>
        <row r="788">
          <cell r="A788">
            <v>729.82914700000003</v>
          </cell>
          <cell r="B788">
            <v>2.3552159999999995</v>
          </cell>
        </row>
        <row r="789">
          <cell r="A789">
            <v>730.26539600000001</v>
          </cell>
          <cell r="B789">
            <v>2.3757799999999998</v>
          </cell>
        </row>
        <row r="790">
          <cell r="A790">
            <v>730.70167800000002</v>
          </cell>
          <cell r="B790">
            <v>2.3878600000000008</v>
          </cell>
        </row>
        <row r="791">
          <cell r="A791">
            <v>731.13799500000005</v>
          </cell>
          <cell r="B791">
            <v>2.3837480000000002</v>
          </cell>
        </row>
        <row r="792">
          <cell r="A792">
            <v>731.57434499999999</v>
          </cell>
          <cell r="B792">
            <v>2.3850479999999998</v>
          </cell>
        </row>
        <row r="793">
          <cell r="A793">
            <v>732.01072999999997</v>
          </cell>
          <cell r="B793">
            <v>2.3822799999999997</v>
          </cell>
        </row>
        <row r="794">
          <cell r="A794">
            <v>732.44714899999997</v>
          </cell>
          <cell r="B794">
            <v>2.407556</v>
          </cell>
        </row>
        <row r="795">
          <cell r="A795">
            <v>732.883602</v>
          </cell>
          <cell r="B795">
            <v>2.4660880000000001</v>
          </cell>
        </row>
        <row r="796">
          <cell r="A796">
            <v>733.32008900000005</v>
          </cell>
          <cell r="B796">
            <v>2.3709119999999992</v>
          </cell>
        </row>
        <row r="797">
          <cell r="A797">
            <v>733.75661000000002</v>
          </cell>
          <cell r="B797">
            <v>2.2242639999999998</v>
          </cell>
        </row>
        <row r="798">
          <cell r="A798">
            <v>734.19316600000002</v>
          </cell>
          <cell r="B798">
            <v>2.1605240000000001</v>
          </cell>
        </row>
        <row r="799">
          <cell r="A799">
            <v>734.62975500000005</v>
          </cell>
          <cell r="B799">
            <v>2.1918759999999997</v>
          </cell>
        </row>
        <row r="800">
          <cell r="A800">
            <v>735.06637699999999</v>
          </cell>
          <cell r="B800">
            <v>2.26898</v>
          </cell>
        </row>
        <row r="801">
          <cell r="A801">
            <v>735.50303399999996</v>
          </cell>
          <cell r="B801">
            <v>2.4285919999999996</v>
          </cell>
        </row>
        <row r="802">
          <cell r="A802">
            <v>735.93972499999995</v>
          </cell>
          <cell r="B802">
            <v>2.6105839999999998</v>
          </cell>
        </row>
        <row r="803">
          <cell r="A803">
            <v>736.37644999999998</v>
          </cell>
          <cell r="B803">
            <v>2.7275240000000003</v>
          </cell>
        </row>
        <row r="804">
          <cell r="A804">
            <v>736.81320800000003</v>
          </cell>
          <cell r="B804">
            <v>2.8503879999999997</v>
          </cell>
        </row>
        <row r="805">
          <cell r="A805">
            <v>737.250001</v>
          </cell>
          <cell r="B805">
            <v>2.9156479999999996</v>
          </cell>
        </row>
        <row r="806">
          <cell r="A806">
            <v>737.68682699999999</v>
          </cell>
          <cell r="B806">
            <v>2.9083479999999997</v>
          </cell>
        </row>
        <row r="807">
          <cell r="A807">
            <v>738.12368700000002</v>
          </cell>
          <cell r="B807">
            <v>2.9021799999999995</v>
          </cell>
        </row>
        <row r="808">
          <cell r="A808">
            <v>738.56057999999996</v>
          </cell>
          <cell r="B808">
            <v>2.8701320000000003</v>
          </cell>
        </row>
        <row r="809">
          <cell r="A809">
            <v>738.99750800000004</v>
          </cell>
          <cell r="B809">
            <v>2.8026520000000001</v>
          </cell>
        </row>
        <row r="810">
          <cell r="A810">
            <v>739.43446900000004</v>
          </cell>
          <cell r="B810">
            <v>2.7860359999999997</v>
          </cell>
        </row>
        <row r="811">
          <cell r="A811">
            <v>739.87146399999995</v>
          </cell>
          <cell r="B811">
            <v>2.7820480000000001</v>
          </cell>
        </row>
        <row r="812">
          <cell r="A812">
            <v>740.308492</v>
          </cell>
          <cell r="B812">
            <v>2.7498239999999998</v>
          </cell>
        </row>
        <row r="813">
          <cell r="A813">
            <v>740.74555399999997</v>
          </cell>
          <cell r="B813">
            <v>2.7314640000000003</v>
          </cell>
        </row>
        <row r="814">
          <cell r="A814">
            <v>741.18264999999997</v>
          </cell>
          <cell r="B814">
            <v>2.7469880000000004</v>
          </cell>
        </row>
        <row r="815">
          <cell r="A815">
            <v>741.61977899999999</v>
          </cell>
          <cell r="B815">
            <v>2.8311720000000005</v>
          </cell>
        </row>
        <row r="816">
          <cell r="A816">
            <v>742.05694200000005</v>
          </cell>
          <cell r="B816">
            <v>2.9445279999999996</v>
          </cell>
        </row>
        <row r="817">
          <cell r="A817">
            <v>742.49413800000002</v>
          </cell>
          <cell r="B817">
            <v>3.0321480000000003</v>
          </cell>
        </row>
        <row r="818">
          <cell r="A818">
            <v>742.93136800000002</v>
          </cell>
          <cell r="B818">
            <v>3.1265200000000002</v>
          </cell>
        </row>
        <row r="819">
          <cell r="A819">
            <v>743.36863200000005</v>
          </cell>
          <cell r="B819">
            <v>3.0543840000000002</v>
          </cell>
        </row>
        <row r="820">
          <cell r="A820">
            <v>743.80592799999999</v>
          </cell>
          <cell r="B820">
            <v>2.9658280000000001</v>
          </cell>
        </row>
        <row r="821">
          <cell r="A821">
            <v>744.24325899999997</v>
          </cell>
          <cell r="B821">
            <v>2.9731079999999999</v>
          </cell>
        </row>
        <row r="822">
          <cell r="A822">
            <v>744.68062199999997</v>
          </cell>
          <cell r="B822">
            <v>3.0663040000000001</v>
          </cell>
        </row>
        <row r="823">
          <cell r="A823">
            <v>745.11802</v>
          </cell>
          <cell r="B823">
            <v>3.1858719999999998</v>
          </cell>
        </row>
        <row r="824">
          <cell r="A824">
            <v>745.55544999999995</v>
          </cell>
          <cell r="B824">
            <v>3.3516199999999996</v>
          </cell>
        </row>
        <row r="825">
          <cell r="A825">
            <v>745.99291400000004</v>
          </cell>
          <cell r="B825">
            <v>3.539492000000001</v>
          </cell>
        </row>
        <row r="826">
          <cell r="A826">
            <v>746.43041100000005</v>
          </cell>
          <cell r="B826">
            <v>3.7465320000000002</v>
          </cell>
        </row>
        <row r="827">
          <cell r="A827">
            <v>746.86794199999997</v>
          </cell>
          <cell r="B827">
            <v>3.9360359999999992</v>
          </cell>
        </row>
        <row r="828">
          <cell r="A828">
            <v>747.30550500000004</v>
          </cell>
          <cell r="B828">
            <v>3.9789839999999992</v>
          </cell>
        </row>
        <row r="829">
          <cell r="A829">
            <v>747.74310200000002</v>
          </cell>
          <cell r="B829">
            <v>3.9265240000000001</v>
          </cell>
        </row>
        <row r="830">
          <cell r="A830">
            <v>748.18073200000003</v>
          </cell>
          <cell r="B830">
            <v>3.8756480000000004</v>
          </cell>
        </row>
        <row r="831">
          <cell r="A831">
            <v>748.61839599999996</v>
          </cell>
          <cell r="B831">
            <v>3.7689879999999993</v>
          </cell>
        </row>
        <row r="832">
          <cell r="A832">
            <v>749.05609200000004</v>
          </cell>
          <cell r="B832">
            <v>3.6605119999999998</v>
          </cell>
        </row>
        <row r="833">
          <cell r="A833">
            <v>749.49382200000002</v>
          </cell>
          <cell r="B833">
            <v>3.6459360000000003</v>
          </cell>
        </row>
        <row r="834">
          <cell r="A834">
            <v>749.93158500000004</v>
          </cell>
          <cell r="B834">
            <v>3.6473399999999998</v>
          </cell>
        </row>
        <row r="835">
          <cell r="A835">
            <v>750.36938099999998</v>
          </cell>
          <cell r="B835">
            <v>3.7736840000000003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XX D68 Nr.3 parallel" connectionId="2" xr16:uid="{B0668A5B-9FE6-40DC-8028-15223A5D903D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XX D68 Nr.3 parallel" connectionId="1" xr16:uid="{94891E21-C075-483A-BCC6-78D3F6F19D7B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3DCF9-8BBB-4D9E-B232-CD190DD04A9D}">
  <dimension ref="A2:B950"/>
  <sheetViews>
    <sheetView showGridLines="0" tabSelected="1" zoomScale="90" workbookViewId="0">
      <selection activeCell="B4" sqref="B4"/>
    </sheetView>
  </sheetViews>
  <sheetFormatPr baseColWidth="10" defaultRowHeight="12.75"/>
  <cols>
    <col min="1" max="2" width="13.7109375" style="1" customWidth="1"/>
    <col min="3" max="256" width="11.42578125" style="1"/>
    <col min="257" max="258" width="13.7109375" style="1" customWidth="1"/>
    <col min="259" max="512" width="11.42578125" style="1"/>
    <col min="513" max="514" width="13.7109375" style="1" customWidth="1"/>
    <col min="515" max="768" width="11.42578125" style="1"/>
    <col min="769" max="770" width="13.7109375" style="1" customWidth="1"/>
    <col min="771" max="1024" width="11.42578125" style="1"/>
    <col min="1025" max="1026" width="13.7109375" style="1" customWidth="1"/>
    <col min="1027" max="1280" width="11.42578125" style="1"/>
    <col min="1281" max="1282" width="13.7109375" style="1" customWidth="1"/>
    <col min="1283" max="1536" width="11.42578125" style="1"/>
    <col min="1537" max="1538" width="13.7109375" style="1" customWidth="1"/>
    <col min="1539" max="1792" width="11.42578125" style="1"/>
    <col min="1793" max="1794" width="13.7109375" style="1" customWidth="1"/>
    <col min="1795" max="2048" width="11.42578125" style="1"/>
    <col min="2049" max="2050" width="13.7109375" style="1" customWidth="1"/>
    <col min="2051" max="2304" width="11.42578125" style="1"/>
    <col min="2305" max="2306" width="13.7109375" style="1" customWidth="1"/>
    <col min="2307" max="2560" width="11.42578125" style="1"/>
    <col min="2561" max="2562" width="13.7109375" style="1" customWidth="1"/>
    <col min="2563" max="2816" width="11.42578125" style="1"/>
    <col min="2817" max="2818" width="13.7109375" style="1" customWidth="1"/>
    <col min="2819" max="3072" width="11.42578125" style="1"/>
    <col min="3073" max="3074" width="13.7109375" style="1" customWidth="1"/>
    <col min="3075" max="3328" width="11.42578125" style="1"/>
    <col min="3329" max="3330" width="13.7109375" style="1" customWidth="1"/>
    <col min="3331" max="3584" width="11.42578125" style="1"/>
    <col min="3585" max="3586" width="13.7109375" style="1" customWidth="1"/>
    <col min="3587" max="3840" width="11.42578125" style="1"/>
    <col min="3841" max="3842" width="13.7109375" style="1" customWidth="1"/>
    <col min="3843" max="4096" width="11.42578125" style="1"/>
    <col min="4097" max="4098" width="13.7109375" style="1" customWidth="1"/>
    <col min="4099" max="4352" width="11.42578125" style="1"/>
    <col min="4353" max="4354" width="13.7109375" style="1" customWidth="1"/>
    <col min="4355" max="4608" width="11.42578125" style="1"/>
    <col min="4609" max="4610" width="13.7109375" style="1" customWidth="1"/>
    <col min="4611" max="4864" width="11.42578125" style="1"/>
    <col min="4865" max="4866" width="13.7109375" style="1" customWidth="1"/>
    <col min="4867" max="5120" width="11.42578125" style="1"/>
    <col min="5121" max="5122" width="13.7109375" style="1" customWidth="1"/>
    <col min="5123" max="5376" width="11.42578125" style="1"/>
    <col min="5377" max="5378" width="13.7109375" style="1" customWidth="1"/>
    <col min="5379" max="5632" width="11.42578125" style="1"/>
    <col min="5633" max="5634" width="13.7109375" style="1" customWidth="1"/>
    <col min="5635" max="5888" width="11.42578125" style="1"/>
    <col min="5889" max="5890" width="13.7109375" style="1" customWidth="1"/>
    <col min="5891" max="6144" width="11.42578125" style="1"/>
    <col min="6145" max="6146" width="13.7109375" style="1" customWidth="1"/>
    <col min="6147" max="6400" width="11.42578125" style="1"/>
    <col min="6401" max="6402" width="13.7109375" style="1" customWidth="1"/>
    <col min="6403" max="6656" width="11.42578125" style="1"/>
    <col min="6657" max="6658" width="13.7109375" style="1" customWidth="1"/>
    <col min="6659" max="6912" width="11.42578125" style="1"/>
    <col min="6913" max="6914" width="13.7109375" style="1" customWidth="1"/>
    <col min="6915" max="7168" width="11.42578125" style="1"/>
    <col min="7169" max="7170" width="13.7109375" style="1" customWidth="1"/>
    <col min="7171" max="7424" width="11.42578125" style="1"/>
    <col min="7425" max="7426" width="13.7109375" style="1" customWidth="1"/>
    <col min="7427" max="7680" width="11.42578125" style="1"/>
    <col min="7681" max="7682" width="13.7109375" style="1" customWidth="1"/>
    <col min="7683" max="7936" width="11.42578125" style="1"/>
    <col min="7937" max="7938" width="13.7109375" style="1" customWidth="1"/>
    <col min="7939" max="8192" width="11.42578125" style="1"/>
    <col min="8193" max="8194" width="13.7109375" style="1" customWidth="1"/>
    <col min="8195" max="8448" width="11.42578125" style="1"/>
    <col min="8449" max="8450" width="13.7109375" style="1" customWidth="1"/>
    <col min="8451" max="8704" width="11.42578125" style="1"/>
    <col min="8705" max="8706" width="13.7109375" style="1" customWidth="1"/>
    <col min="8707" max="8960" width="11.42578125" style="1"/>
    <col min="8961" max="8962" width="13.7109375" style="1" customWidth="1"/>
    <col min="8963" max="9216" width="11.42578125" style="1"/>
    <col min="9217" max="9218" width="13.7109375" style="1" customWidth="1"/>
    <col min="9219" max="9472" width="11.42578125" style="1"/>
    <col min="9473" max="9474" width="13.7109375" style="1" customWidth="1"/>
    <col min="9475" max="9728" width="11.42578125" style="1"/>
    <col min="9729" max="9730" width="13.7109375" style="1" customWidth="1"/>
    <col min="9731" max="9984" width="11.42578125" style="1"/>
    <col min="9985" max="9986" width="13.7109375" style="1" customWidth="1"/>
    <col min="9987" max="10240" width="11.42578125" style="1"/>
    <col min="10241" max="10242" width="13.7109375" style="1" customWidth="1"/>
    <col min="10243" max="10496" width="11.42578125" style="1"/>
    <col min="10497" max="10498" width="13.7109375" style="1" customWidth="1"/>
    <col min="10499" max="10752" width="11.42578125" style="1"/>
    <col min="10753" max="10754" width="13.7109375" style="1" customWidth="1"/>
    <col min="10755" max="11008" width="11.42578125" style="1"/>
    <col min="11009" max="11010" width="13.7109375" style="1" customWidth="1"/>
    <col min="11011" max="11264" width="11.42578125" style="1"/>
    <col min="11265" max="11266" width="13.7109375" style="1" customWidth="1"/>
    <col min="11267" max="11520" width="11.42578125" style="1"/>
    <col min="11521" max="11522" width="13.7109375" style="1" customWidth="1"/>
    <col min="11523" max="11776" width="11.42578125" style="1"/>
    <col min="11777" max="11778" width="13.7109375" style="1" customWidth="1"/>
    <col min="11779" max="12032" width="11.42578125" style="1"/>
    <col min="12033" max="12034" width="13.7109375" style="1" customWidth="1"/>
    <col min="12035" max="12288" width="11.42578125" style="1"/>
    <col min="12289" max="12290" width="13.7109375" style="1" customWidth="1"/>
    <col min="12291" max="12544" width="11.42578125" style="1"/>
    <col min="12545" max="12546" width="13.7109375" style="1" customWidth="1"/>
    <col min="12547" max="12800" width="11.42578125" style="1"/>
    <col min="12801" max="12802" width="13.7109375" style="1" customWidth="1"/>
    <col min="12803" max="13056" width="11.42578125" style="1"/>
    <col min="13057" max="13058" width="13.7109375" style="1" customWidth="1"/>
    <col min="13059" max="13312" width="11.42578125" style="1"/>
    <col min="13313" max="13314" width="13.7109375" style="1" customWidth="1"/>
    <col min="13315" max="13568" width="11.42578125" style="1"/>
    <col min="13569" max="13570" width="13.7109375" style="1" customWidth="1"/>
    <col min="13571" max="13824" width="11.42578125" style="1"/>
    <col min="13825" max="13826" width="13.7109375" style="1" customWidth="1"/>
    <col min="13827" max="14080" width="11.42578125" style="1"/>
    <col min="14081" max="14082" width="13.7109375" style="1" customWidth="1"/>
    <col min="14083" max="14336" width="11.42578125" style="1"/>
    <col min="14337" max="14338" width="13.7109375" style="1" customWidth="1"/>
    <col min="14339" max="14592" width="11.42578125" style="1"/>
    <col min="14593" max="14594" width="13.7109375" style="1" customWidth="1"/>
    <col min="14595" max="14848" width="11.42578125" style="1"/>
    <col min="14849" max="14850" width="13.7109375" style="1" customWidth="1"/>
    <col min="14851" max="15104" width="11.42578125" style="1"/>
    <col min="15105" max="15106" width="13.7109375" style="1" customWidth="1"/>
    <col min="15107" max="15360" width="11.42578125" style="1"/>
    <col min="15361" max="15362" width="13.7109375" style="1" customWidth="1"/>
    <col min="15363" max="15616" width="11.42578125" style="1"/>
    <col min="15617" max="15618" width="13.7109375" style="1" customWidth="1"/>
    <col min="15619" max="15872" width="11.42578125" style="1"/>
    <col min="15873" max="15874" width="13.7109375" style="1" customWidth="1"/>
    <col min="15875" max="16128" width="11.42578125" style="1"/>
    <col min="16129" max="16130" width="13.7109375" style="1" customWidth="1"/>
    <col min="16131" max="16384" width="11.42578125" style="1"/>
  </cols>
  <sheetData>
    <row r="2" spans="1:2">
      <c r="B2" s="2"/>
    </row>
    <row r="3" spans="1:2">
      <c r="A3" s="3" t="s">
        <v>0</v>
      </c>
      <c r="B3" s="4" t="s">
        <v>1</v>
      </c>
    </row>
    <row r="4" spans="1:2">
      <c r="A4">
        <v>400.04956399999998</v>
      </c>
      <c r="B4">
        <v>60.287608000000006</v>
      </c>
    </row>
    <row r="5" spans="1:2">
      <c r="A5">
        <v>400.452562</v>
      </c>
      <c r="B5">
        <v>60.652195999999989</v>
      </c>
    </row>
    <row r="6" spans="1:2">
      <c r="A6">
        <v>400.85561000000001</v>
      </c>
      <c r="B6">
        <v>60.528156000000003</v>
      </c>
    </row>
    <row r="7" spans="1:2">
      <c r="A7">
        <v>401.25870800000001</v>
      </c>
      <c r="B7">
        <v>60.936935999999996</v>
      </c>
    </row>
    <row r="8" spans="1:2">
      <c r="A8">
        <v>401.661857</v>
      </c>
      <c r="B8">
        <v>60.958999999999989</v>
      </c>
    </row>
    <row r="9" spans="1:2">
      <c r="A9">
        <v>402.06505499999997</v>
      </c>
      <c r="B9">
        <v>61.421644000000008</v>
      </c>
    </row>
    <row r="10" spans="1:2">
      <c r="A10">
        <v>402.46830399999999</v>
      </c>
      <c r="B10">
        <v>61.537112000000008</v>
      </c>
    </row>
    <row r="11" spans="1:2">
      <c r="A11">
        <v>402.87160299999999</v>
      </c>
      <c r="B11">
        <v>61.982235999999993</v>
      </c>
    </row>
    <row r="12" spans="1:2">
      <c r="A12">
        <v>403.27495199999998</v>
      </c>
      <c r="B12">
        <v>62.123387999999998</v>
      </c>
    </row>
    <row r="13" spans="1:2">
      <c r="A13">
        <v>403.67835200000002</v>
      </c>
      <c r="B13">
        <v>62.305419999999998</v>
      </c>
    </row>
    <row r="14" spans="1:2">
      <c r="A14">
        <v>404.08180099999998</v>
      </c>
      <c r="B14">
        <v>62.485020000000006</v>
      </c>
    </row>
    <row r="15" spans="1:2">
      <c r="A15">
        <v>404.48530099999999</v>
      </c>
      <c r="B15">
        <v>62.629252000000001</v>
      </c>
    </row>
    <row r="16" spans="1:2">
      <c r="A16">
        <v>404.88884999999999</v>
      </c>
      <c r="B16">
        <v>62.859268000000014</v>
      </c>
    </row>
    <row r="17" spans="1:2">
      <c r="A17">
        <v>405.29244999999997</v>
      </c>
      <c r="B17">
        <v>63.039455999999994</v>
      </c>
    </row>
    <row r="18" spans="1:2">
      <c r="A18">
        <v>405.6961</v>
      </c>
      <c r="B18">
        <v>63.069963999999992</v>
      </c>
    </row>
    <row r="19" spans="1:2">
      <c r="A19">
        <v>406.09979900000002</v>
      </c>
      <c r="B19">
        <v>63.736303999999997</v>
      </c>
    </row>
    <row r="20" spans="1:2">
      <c r="A20">
        <v>406.50354900000002</v>
      </c>
      <c r="B20">
        <v>63.732864000000014</v>
      </c>
    </row>
    <row r="21" spans="1:2">
      <c r="A21">
        <v>406.90734900000001</v>
      </c>
      <c r="B21">
        <v>63.632223999999979</v>
      </c>
    </row>
    <row r="22" spans="1:2">
      <c r="A22">
        <v>407.31119799999999</v>
      </c>
      <c r="B22">
        <v>64.171267999999998</v>
      </c>
    </row>
    <row r="23" spans="1:2">
      <c r="A23">
        <v>407.71509800000001</v>
      </c>
      <c r="B23">
        <v>64.171599999999984</v>
      </c>
    </row>
    <row r="24" spans="1:2">
      <c r="A24">
        <v>408.11904700000002</v>
      </c>
      <c r="B24">
        <v>64.128016000000002</v>
      </c>
    </row>
    <row r="25" spans="1:2">
      <c r="A25">
        <v>408.52304600000002</v>
      </c>
      <c r="B25">
        <v>64.41924800000001</v>
      </c>
    </row>
    <row r="26" spans="1:2">
      <c r="A26">
        <v>408.92709600000001</v>
      </c>
      <c r="B26">
        <v>64.76151200000001</v>
      </c>
    </row>
    <row r="27" spans="1:2">
      <c r="A27">
        <v>409.33119399999998</v>
      </c>
      <c r="B27">
        <v>65.077003999999988</v>
      </c>
    </row>
    <row r="28" spans="1:2">
      <c r="A28">
        <v>409.735343</v>
      </c>
      <c r="B28">
        <v>65.13727999999999</v>
      </c>
    </row>
    <row r="29" spans="1:2">
      <c r="A29">
        <v>410.13954200000001</v>
      </c>
      <c r="B29">
        <v>65.228272000000004</v>
      </c>
    </row>
    <row r="30" spans="1:2">
      <c r="A30">
        <v>410.54379</v>
      </c>
      <c r="B30">
        <v>65.519496000000004</v>
      </c>
    </row>
    <row r="31" spans="1:2">
      <c r="A31">
        <v>410.94808799999998</v>
      </c>
      <c r="B31">
        <v>65.592023999999995</v>
      </c>
    </row>
    <row r="32" spans="1:2">
      <c r="A32">
        <v>411.35243600000001</v>
      </c>
      <c r="B32">
        <v>65.322472000000005</v>
      </c>
    </row>
    <row r="33" spans="1:2">
      <c r="A33">
        <v>411.75683400000003</v>
      </c>
      <c r="B33">
        <v>65.986695999999981</v>
      </c>
    </row>
    <row r="34" spans="1:2">
      <c r="A34">
        <v>412.16128099999997</v>
      </c>
      <c r="B34">
        <v>65.904867999999993</v>
      </c>
    </row>
    <row r="35" spans="1:2">
      <c r="A35">
        <v>412.56577800000002</v>
      </c>
      <c r="B35">
        <v>66.226416</v>
      </c>
    </row>
    <row r="36" spans="1:2">
      <c r="A36">
        <v>412.97032400000001</v>
      </c>
      <c r="B36">
        <v>66.324331999999998</v>
      </c>
    </row>
    <row r="37" spans="1:2">
      <c r="A37">
        <v>413.37492099999997</v>
      </c>
      <c r="B37">
        <v>66.407476000000003</v>
      </c>
    </row>
    <row r="38" spans="1:2">
      <c r="A38">
        <v>413.77956699999999</v>
      </c>
      <c r="B38">
        <v>66.678903999999989</v>
      </c>
    </row>
    <row r="39" spans="1:2">
      <c r="A39">
        <v>414.18426199999999</v>
      </c>
      <c r="B39">
        <v>66.86772400000001</v>
      </c>
    </row>
    <row r="40" spans="1:2">
      <c r="A40">
        <v>414.58900699999998</v>
      </c>
      <c r="B40">
        <v>67.199168</v>
      </c>
    </row>
    <row r="41" spans="1:2">
      <c r="A41">
        <v>414.99380100000002</v>
      </c>
      <c r="B41">
        <v>67.312488000000002</v>
      </c>
    </row>
    <row r="42" spans="1:2">
      <c r="A42">
        <v>415.39864599999999</v>
      </c>
      <c r="B42">
        <v>67.334268000000023</v>
      </c>
    </row>
    <row r="43" spans="1:2">
      <c r="A43">
        <v>415.803539</v>
      </c>
      <c r="B43">
        <v>67.124604000000005</v>
      </c>
    </row>
    <row r="44" spans="1:2">
      <c r="A44">
        <v>416.208482</v>
      </c>
      <c r="B44">
        <v>67.553736000000001</v>
      </c>
    </row>
    <row r="45" spans="1:2">
      <c r="A45">
        <v>416.61347499999999</v>
      </c>
      <c r="B45" s="1">
        <v>67.594499999999996</v>
      </c>
    </row>
    <row r="46" spans="1:2">
      <c r="A46">
        <v>417.01851699999997</v>
      </c>
      <c r="B46" s="1">
        <v>67.784056000000007</v>
      </c>
    </row>
    <row r="47" spans="1:2">
      <c r="A47">
        <v>417.423608</v>
      </c>
      <c r="B47" s="1">
        <v>68.059551999999996</v>
      </c>
    </row>
    <row r="48" spans="1:2">
      <c r="A48">
        <v>417.82874900000002</v>
      </c>
      <c r="B48" s="1">
        <v>68.138428000000005</v>
      </c>
    </row>
    <row r="49" spans="1:2">
      <c r="A49">
        <v>418.23393900000002</v>
      </c>
      <c r="B49" s="1">
        <v>67.861620000000016</v>
      </c>
    </row>
    <row r="50" spans="1:2">
      <c r="A50">
        <v>418.63917900000001</v>
      </c>
      <c r="B50" s="1">
        <v>68.261983999999984</v>
      </c>
    </row>
    <row r="51" spans="1:2">
      <c r="A51">
        <v>419.04446799999999</v>
      </c>
      <c r="B51" s="1">
        <v>68.249116000000001</v>
      </c>
    </row>
    <row r="52" spans="1:2">
      <c r="A52">
        <v>419.44980600000002</v>
      </c>
      <c r="B52" s="1">
        <v>68.671436</v>
      </c>
    </row>
    <row r="53" spans="1:2">
      <c r="A53">
        <v>419.85519399999998</v>
      </c>
      <c r="B53" s="1">
        <v>68.743251999999998</v>
      </c>
    </row>
    <row r="54" spans="1:2">
      <c r="A54">
        <v>420.26062999999999</v>
      </c>
      <c r="B54" s="1">
        <v>68.865804000000011</v>
      </c>
    </row>
    <row r="55" spans="1:2">
      <c r="A55">
        <v>420.66611599999999</v>
      </c>
      <c r="B55" s="1">
        <v>68.645523999999995</v>
      </c>
    </row>
    <row r="56" spans="1:2">
      <c r="A56">
        <v>421.07165199999997</v>
      </c>
      <c r="B56" s="1">
        <v>68.798116000000007</v>
      </c>
    </row>
    <row r="57" spans="1:2">
      <c r="A57">
        <v>421.477236</v>
      </c>
      <c r="B57" s="1">
        <v>69.134283999999994</v>
      </c>
    </row>
    <row r="58" spans="1:2">
      <c r="A58">
        <v>421.88287000000003</v>
      </c>
      <c r="B58" s="1">
        <v>69.349203999999986</v>
      </c>
    </row>
    <row r="59" spans="1:2">
      <c r="A59">
        <v>422.28855299999998</v>
      </c>
      <c r="B59" s="1">
        <v>69.566060000000007</v>
      </c>
    </row>
    <row r="60" spans="1:2">
      <c r="A60">
        <v>422.69428499999998</v>
      </c>
      <c r="B60" s="1">
        <v>69.420360000000016</v>
      </c>
    </row>
    <row r="61" spans="1:2">
      <c r="A61">
        <v>423.10006700000002</v>
      </c>
      <c r="B61" s="1">
        <v>69.688456000000016</v>
      </c>
    </row>
    <row r="62" spans="1:2">
      <c r="A62">
        <v>423.505897</v>
      </c>
      <c r="B62" s="1">
        <v>69.794060000000002</v>
      </c>
    </row>
    <row r="63" spans="1:2">
      <c r="A63">
        <v>423.91177699999997</v>
      </c>
      <c r="B63" s="1">
        <v>69.777231999999998</v>
      </c>
    </row>
    <row r="64" spans="1:2">
      <c r="A64">
        <v>424.31770499999999</v>
      </c>
      <c r="B64" s="1">
        <v>69.829008000000002</v>
      </c>
    </row>
    <row r="65" spans="1:2">
      <c r="A65">
        <v>424.72368299999999</v>
      </c>
      <c r="B65" s="1">
        <v>69.994548000000009</v>
      </c>
    </row>
    <row r="66" spans="1:2">
      <c r="A66">
        <v>425.12970899999999</v>
      </c>
      <c r="B66" s="1">
        <v>70.012799999999999</v>
      </c>
    </row>
    <row r="67" spans="1:2">
      <c r="A67">
        <v>425.53578499999998</v>
      </c>
      <c r="B67" s="1">
        <v>70.312404000000001</v>
      </c>
    </row>
    <row r="68" spans="1:2">
      <c r="A68">
        <v>425.94191000000001</v>
      </c>
      <c r="B68" s="1">
        <v>70.312755999999979</v>
      </c>
    </row>
    <row r="69" spans="1:2">
      <c r="A69">
        <v>426.34808399999997</v>
      </c>
      <c r="B69" s="1">
        <v>70.625932000000006</v>
      </c>
    </row>
    <row r="70" spans="1:2">
      <c r="A70">
        <v>426.75430599999999</v>
      </c>
      <c r="B70" s="1">
        <v>70.894779999999997</v>
      </c>
    </row>
    <row r="71" spans="1:2">
      <c r="A71">
        <v>427.16057799999999</v>
      </c>
      <c r="B71" s="1">
        <v>70.733391999999995</v>
      </c>
    </row>
    <row r="72" spans="1:2">
      <c r="A72">
        <v>427.56689799999998</v>
      </c>
      <c r="B72" s="1">
        <v>70.827564000000024</v>
      </c>
    </row>
    <row r="73" spans="1:2">
      <c r="A73">
        <v>427.97326800000002</v>
      </c>
      <c r="B73" s="1">
        <v>70.947568000000004</v>
      </c>
    </row>
    <row r="74" spans="1:2">
      <c r="A74">
        <v>428.37968599999999</v>
      </c>
      <c r="B74" s="1">
        <v>70.815256000000005</v>
      </c>
    </row>
    <row r="75" spans="1:2">
      <c r="A75">
        <v>428.78615300000001</v>
      </c>
      <c r="B75" s="1">
        <v>70.991168000000002</v>
      </c>
    </row>
    <row r="76" spans="1:2">
      <c r="A76">
        <v>429.19266900000002</v>
      </c>
      <c r="B76" s="1">
        <v>71.085632000000018</v>
      </c>
    </row>
    <row r="77" spans="1:2">
      <c r="A77">
        <v>429.59923400000002</v>
      </c>
      <c r="B77" s="1">
        <v>71.099676000000002</v>
      </c>
    </row>
    <row r="78" spans="1:2">
      <c r="A78">
        <v>430.00584800000001</v>
      </c>
      <c r="B78" s="1">
        <v>71.241600000000005</v>
      </c>
    </row>
    <row r="79" spans="1:2">
      <c r="A79">
        <v>430.41251</v>
      </c>
      <c r="B79" s="1">
        <v>71.427188000000001</v>
      </c>
    </row>
    <row r="80" spans="1:2">
      <c r="A80">
        <v>430.81922100000003</v>
      </c>
      <c r="B80" s="1">
        <v>71.405387999999988</v>
      </c>
    </row>
    <row r="81" spans="1:2">
      <c r="A81">
        <v>431.22598099999999</v>
      </c>
      <c r="B81" s="1">
        <v>71.758887999999999</v>
      </c>
    </row>
    <row r="82" spans="1:2">
      <c r="A82">
        <v>431.63279</v>
      </c>
      <c r="B82" s="1">
        <v>71.558655999999985</v>
      </c>
    </row>
    <row r="83" spans="1:2">
      <c r="A83">
        <v>432.039647</v>
      </c>
      <c r="B83" s="1">
        <v>71.741920000000007</v>
      </c>
    </row>
    <row r="84" spans="1:2">
      <c r="A84">
        <v>432.44655299999999</v>
      </c>
      <c r="B84" s="1">
        <v>71.778164000000004</v>
      </c>
    </row>
    <row r="85" spans="1:2">
      <c r="A85">
        <v>432.85350799999998</v>
      </c>
      <c r="B85" s="1">
        <v>71.844260000000006</v>
      </c>
    </row>
    <row r="86" spans="1:2">
      <c r="A86">
        <v>433.26051100000001</v>
      </c>
      <c r="B86" s="1">
        <v>72.131251999999989</v>
      </c>
    </row>
    <row r="87" spans="1:2">
      <c r="A87">
        <v>433.66756299999997</v>
      </c>
      <c r="B87" s="1">
        <v>72.003984000000003</v>
      </c>
    </row>
    <row r="88" spans="1:2">
      <c r="A88">
        <v>434.07466299999999</v>
      </c>
      <c r="B88" s="1">
        <v>72.043348000000009</v>
      </c>
    </row>
    <row r="89" spans="1:2">
      <c r="A89">
        <v>434.48181199999999</v>
      </c>
      <c r="B89" s="1">
        <v>72.173087999999993</v>
      </c>
    </row>
    <row r="90" spans="1:2">
      <c r="A90">
        <v>434.88900999999998</v>
      </c>
      <c r="B90" s="1">
        <v>72.478195999999997</v>
      </c>
    </row>
    <row r="91" spans="1:2">
      <c r="A91">
        <v>435.29625600000003</v>
      </c>
      <c r="B91" s="1">
        <v>72.264331999999996</v>
      </c>
    </row>
    <row r="92" spans="1:2">
      <c r="A92">
        <v>435.703551</v>
      </c>
      <c r="B92" s="1">
        <v>72.756308000000004</v>
      </c>
    </row>
    <row r="93" spans="1:2">
      <c r="A93">
        <v>436.11089399999997</v>
      </c>
      <c r="B93" s="1">
        <v>72.552356000000003</v>
      </c>
    </row>
    <row r="94" spans="1:2">
      <c r="A94">
        <v>436.51828599999999</v>
      </c>
      <c r="B94" s="1">
        <v>72.804596000000004</v>
      </c>
    </row>
    <row r="95" spans="1:2">
      <c r="A95">
        <v>436.925726</v>
      </c>
      <c r="B95" s="1">
        <v>72.716504</v>
      </c>
    </row>
    <row r="96" spans="1:2">
      <c r="A96">
        <v>437.333214</v>
      </c>
      <c r="B96" s="1">
        <v>72.704664000000022</v>
      </c>
    </row>
    <row r="97" spans="1:2">
      <c r="A97">
        <v>437.74075099999999</v>
      </c>
      <c r="B97" s="1">
        <v>72.969427999999979</v>
      </c>
    </row>
    <row r="98" spans="1:2">
      <c r="A98">
        <v>438.14833700000003</v>
      </c>
      <c r="B98" s="1">
        <v>72.869583999999989</v>
      </c>
    </row>
    <row r="99" spans="1:2">
      <c r="A99">
        <v>438.55597</v>
      </c>
      <c r="B99" s="1">
        <v>73.159027999999992</v>
      </c>
    </row>
    <row r="100" spans="1:2">
      <c r="A100">
        <v>438.96365200000002</v>
      </c>
      <c r="B100" s="1">
        <v>72.975523999999993</v>
      </c>
    </row>
    <row r="101" spans="1:2">
      <c r="A101">
        <v>439.37138299999998</v>
      </c>
      <c r="B101" s="1">
        <v>73.375811999999996</v>
      </c>
    </row>
    <row r="102" spans="1:2">
      <c r="A102">
        <v>439.77916199999999</v>
      </c>
      <c r="B102" s="1">
        <v>73.229088000000019</v>
      </c>
    </row>
    <row r="103" spans="1:2">
      <c r="A103">
        <v>440.18698899999998</v>
      </c>
      <c r="B103" s="1">
        <v>73.437371999999982</v>
      </c>
    </row>
    <row r="104" spans="1:2">
      <c r="A104">
        <v>440.59486399999997</v>
      </c>
      <c r="B104" s="1">
        <v>73.515791999999976</v>
      </c>
    </row>
    <row r="105" spans="1:2">
      <c r="A105">
        <v>441.00278800000001</v>
      </c>
      <c r="B105" s="1">
        <v>73.383479999999992</v>
      </c>
    </row>
    <row r="106" spans="1:2">
      <c r="A106">
        <v>441.41075899999998</v>
      </c>
      <c r="B106" s="1">
        <v>73.512067999999985</v>
      </c>
    </row>
    <row r="107" spans="1:2">
      <c r="A107">
        <v>441.81877900000001</v>
      </c>
      <c r="B107" s="1">
        <v>73.68198799999999</v>
      </c>
    </row>
    <row r="108" spans="1:2">
      <c r="A108">
        <v>442.22684800000002</v>
      </c>
      <c r="B108" s="1">
        <v>73.836060000000018</v>
      </c>
    </row>
    <row r="109" spans="1:2">
      <c r="A109">
        <v>442.63496400000002</v>
      </c>
      <c r="B109" s="1">
        <v>73.412016000000037</v>
      </c>
    </row>
    <row r="110" spans="1:2">
      <c r="A110">
        <v>443.04312900000002</v>
      </c>
      <c r="B110" s="1">
        <v>73.834127999999993</v>
      </c>
    </row>
    <row r="111" spans="1:2">
      <c r="A111">
        <v>443.45134100000001</v>
      </c>
      <c r="B111" s="1">
        <v>74.001972000000023</v>
      </c>
    </row>
    <row r="112" spans="1:2">
      <c r="A112">
        <v>443.859602</v>
      </c>
      <c r="B112" s="1">
        <v>74.017212000000001</v>
      </c>
    </row>
    <row r="113" spans="1:2">
      <c r="A113">
        <v>444.26791100000003</v>
      </c>
      <c r="B113" s="1">
        <v>74.322859999999991</v>
      </c>
    </row>
    <row r="114" spans="1:2">
      <c r="A114">
        <v>444.67626799999999</v>
      </c>
      <c r="B114" s="1">
        <v>74.308183999999983</v>
      </c>
    </row>
    <row r="115" spans="1:2">
      <c r="A115">
        <v>445.08467300000001</v>
      </c>
      <c r="B115" s="1">
        <v>74.354144000000019</v>
      </c>
    </row>
    <row r="116" spans="1:2">
      <c r="A116">
        <v>445.49312600000002</v>
      </c>
      <c r="B116" s="1">
        <v>74.370868000000002</v>
      </c>
    </row>
    <row r="117" spans="1:2">
      <c r="A117">
        <v>445.90162700000002</v>
      </c>
      <c r="B117" s="1">
        <v>74.25802800000001</v>
      </c>
    </row>
    <row r="118" spans="1:2">
      <c r="A118">
        <v>446.31017600000001</v>
      </c>
      <c r="B118" s="1">
        <v>74.472180000000009</v>
      </c>
    </row>
    <row r="119" spans="1:2">
      <c r="A119">
        <v>446.718773</v>
      </c>
      <c r="B119" s="1">
        <v>74.568095999999997</v>
      </c>
    </row>
    <row r="120" spans="1:2">
      <c r="A120">
        <v>447.12741799999998</v>
      </c>
      <c r="B120" s="1">
        <v>74.554243999999997</v>
      </c>
    </row>
    <row r="121" spans="1:2">
      <c r="A121">
        <v>447.53611100000001</v>
      </c>
      <c r="B121" s="1">
        <v>74.736507999999986</v>
      </c>
    </row>
    <row r="122" spans="1:2">
      <c r="A122">
        <v>447.94485200000003</v>
      </c>
      <c r="B122" s="1">
        <v>74.763052000000002</v>
      </c>
    </row>
    <row r="123" spans="1:2">
      <c r="A123">
        <v>448.35364099999998</v>
      </c>
      <c r="B123" s="1">
        <v>74.756972000000005</v>
      </c>
    </row>
    <row r="124" spans="1:2">
      <c r="A124">
        <v>448.76247699999999</v>
      </c>
      <c r="B124" s="1">
        <v>74.864528000000007</v>
      </c>
    </row>
    <row r="125" spans="1:2">
      <c r="A125">
        <v>449.17136199999999</v>
      </c>
      <c r="B125" s="1">
        <v>74.98257199999999</v>
      </c>
    </row>
    <row r="126" spans="1:2">
      <c r="A126">
        <v>449.58029399999998</v>
      </c>
      <c r="B126" s="1">
        <v>74.934139999999999</v>
      </c>
    </row>
    <row r="127" spans="1:2">
      <c r="A127">
        <v>449.98927400000002</v>
      </c>
      <c r="B127" s="1">
        <v>75.125683999999993</v>
      </c>
    </row>
    <row r="128" spans="1:2">
      <c r="A128">
        <v>450.398302</v>
      </c>
      <c r="B128" s="1">
        <v>75.176007999999996</v>
      </c>
    </row>
    <row r="129" spans="1:2">
      <c r="A129">
        <v>450.80737800000003</v>
      </c>
      <c r="B129" s="1">
        <v>75.082012000000006</v>
      </c>
    </row>
    <row r="130" spans="1:2">
      <c r="A130">
        <v>451.21650099999999</v>
      </c>
      <c r="B130" s="1">
        <v>75.174928000000008</v>
      </c>
    </row>
    <row r="131" spans="1:2">
      <c r="A131">
        <v>451.62567200000001</v>
      </c>
      <c r="B131" s="1">
        <v>75.251611999999994</v>
      </c>
    </row>
    <row r="132" spans="1:2">
      <c r="A132">
        <v>452.03489100000002</v>
      </c>
      <c r="B132" s="1">
        <v>75.408131999999981</v>
      </c>
    </row>
    <row r="133" spans="1:2">
      <c r="A133">
        <v>452.44415800000002</v>
      </c>
      <c r="B133" s="1">
        <v>75.505944000000014</v>
      </c>
    </row>
    <row r="134" spans="1:2">
      <c r="A134">
        <v>452.85347200000001</v>
      </c>
      <c r="B134" s="1">
        <v>75.565904000000003</v>
      </c>
    </row>
    <row r="135" spans="1:2">
      <c r="A135">
        <v>453.262834</v>
      </c>
      <c r="B135" s="1">
        <v>75.661936000000011</v>
      </c>
    </row>
    <row r="136" spans="1:2">
      <c r="A136">
        <v>453.67224399999998</v>
      </c>
      <c r="B136" s="1">
        <v>75.529067999999995</v>
      </c>
    </row>
    <row r="137" spans="1:2">
      <c r="A137">
        <v>454.08170100000001</v>
      </c>
      <c r="B137" s="1">
        <v>75.561452000000003</v>
      </c>
    </row>
    <row r="138" spans="1:2">
      <c r="A138">
        <v>454.49120599999998</v>
      </c>
      <c r="B138" s="1">
        <v>75.674724000000012</v>
      </c>
    </row>
    <row r="139" spans="1:2">
      <c r="A139">
        <v>454.900758</v>
      </c>
      <c r="B139" s="1">
        <v>75.880239999999986</v>
      </c>
    </row>
    <row r="140" spans="1:2">
      <c r="A140">
        <v>455.31035800000001</v>
      </c>
      <c r="B140" s="1">
        <v>75.907427999999996</v>
      </c>
    </row>
    <row r="141" spans="1:2">
      <c r="A141">
        <v>455.72000500000001</v>
      </c>
      <c r="B141" s="1">
        <v>75.819924</v>
      </c>
    </row>
    <row r="142" spans="1:2">
      <c r="A142">
        <v>456.12970000000001</v>
      </c>
      <c r="B142" s="1">
        <v>76.104272000000009</v>
      </c>
    </row>
    <row r="143" spans="1:2">
      <c r="A143">
        <v>456.53944300000001</v>
      </c>
      <c r="B143" s="1">
        <v>76.077996000000013</v>
      </c>
    </row>
    <row r="144" spans="1:2">
      <c r="A144">
        <v>456.94923299999999</v>
      </c>
      <c r="B144" s="1">
        <v>76.04477199999998</v>
      </c>
    </row>
    <row r="145" spans="1:2">
      <c r="A145">
        <v>457.35906999999997</v>
      </c>
      <c r="B145" s="1">
        <v>76.234499999999997</v>
      </c>
    </row>
    <row r="146" spans="1:2">
      <c r="A146">
        <v>457.76895500000001</v>
      </c>
      <c r="B146" s="1">
        <v>76.445915999999997</v>
      </c>
    </row>
    <row r="147" spans="1:2">
      <c r="A147">
        <v>458.17888699999997</v>
      </c>
      <c r="B147" s="1">
        <v>76.441372000000001</v>
      </c>
    </row>
    <row r="148" spans="1:2">
      <c r="A148">
        <v>458.58886699999999</v>
      </c>
      <c r="B148" s="1">
        <v>76.376951999999989</v>
      </c>
    </row>
    <row r="149" spans="1:2">
      <c r="A149">
        <v>458.99889400000001</v>
      </c>
      <c r="B149" s="1">
        <v>76.497703999999999</v>
      </c>
    </row>
    <row r="150" spans="1:2">
      <c r="A150">
        <v>459.40896900000001</v>
      </c>
      <c r="B150" s="1">
        <v>76.295712000000009</v>
      </c>
    </row>
    <row r="151" spans="1:2">
      <c r="A151">
        <v>459.81909000000002</v>
      </c>
      <c r="B151" s="1">
        <v>76.42270400000001</v>
      </c>
    </row>
    <row r="152" spans="1:2">
      <c r="A152">
        <v>460.22925900000001</v>
      </c>
      <c r="B152" s="1">
        <v>76.483064000000013</v>
      </c>
    </row>
    <row r="153" spans="1:2">
      <c r="A153">
        <v>460.639476</v>
      </c>
      <c r="B153" s="1">
        <v>76.623219999999975</v>
      </c>
    </row>
    <row r="154" spans="1:2">
      <c r="A154">
        <v>461.04973899999999</v>
      </c>
      <c r="B154" s="1">
        <v>76.619915999999975</v>
      </c>
    </row>
    <row r="155" spans="1:2">
      <c r="A155">
        <v>461.46005000000002</v>
      </c>
      <c r="B155" s="1">
        <v>76.742247999999975</v>
      </c>
    </row>
    <row r="156" spans="1:2">
      <c r="A156">
        <v>461.870408</v>
      </c>
      <c r="B156" s="1">
        <v>76.668924000000004</v>
      </c>
    </row>
    <row r="157" spans="1:2">
      <c r="A157">
        <v>462.28081400000002</v>
      </c>
      <c r="B157" s="1">
        <v>76.902016000000017</v>
      </c>
    </row>
    <row r="158" spans="1:2">
      <c r="A158">
        <v>462.69126599999998</v>
      </c>
      <c r="B158" s="1">
        <v>76.999055999999996</v>
      </c>
    </row>
    <row r="159" spans="1:2">
      <c r="A159">
        <v>463.101766</v>
      </c>
      <c r="B159" s="1">
        <v>76.956571999999994</v>
      </c>
    </row>
    <row r="160" spans="1:2">
      <c r="A160">
        <v>463.51231300000001</v>
      </c>
      <c r="B160" s="1">
        <v>76.885087999999996</v>
      </c>
    </row>
    <row r="161" spans="1:2">
      <c r="A161">
        <v>463.92290700000001</v>
      </c>
      <c r="B161" s="1">
        <v>77.140323999999993</v>
      </c>
    </row>
    <row r="162" spans="1:2">
      <c r="A162">
        <v>464.33354800000001</v>
      </c>
      <c r="B162" s="1">
        <v>77.217568</v>
      </c>
    </row>
    <row r="163" spans="1:2">
      <c r="A163">
        <v>464.744236</v>
      </c>
      <c r="B163" s="1">
        <v>77.092540000000014</v>
      </c>
    </row>
    <row r="164" spans="1:2">
      <c r="A164">
        <v>465.15497199999999</v>
      </c>
      <c r="B164" s="1">
        <v>77.207948000000002</v>
      </c>
    </row>
    <row r="165" spans="1:2">
      <c r="A165">
        <v>465.56575400000003</v>
      </c>
      <c r="B165" s="1">
        <v>77.19659200000001</v>
      </c>
    </row>
    <row r="166" spans="1:2">
      <c r="A166">
        <v>465.97658300000001</v>
      </c>
      <c r="B166" s="1">
        <v>77.323523999999992</v>
      </c>
    </row>
    <row r="167" spans="1:2">
      <c r="A167">
        <v>466.38745999999998</v>
      </c>
      <c r="B167" s="1">
        <v>77.491203999999996</v>
      </c>
    </row>
    <row r="168" spans="1:2">
      <c r="A168">
        <v>466.798383</v>
      </c>
      <c r="B168" s="1">
        <v>77.389136000000008</v>
      </c>
    </row>
    <row r="169" spans="1:2">
      <c r="A169">
        <v>467.20935400000002</v>
      </c>
      <c r="B169" s="1">
        <v>77.370111999999992</v>
      </c>
    </row>
    <row r="170" spans="1:2">
      <c r="A170">
        <v>467.62037099999998</v>
      </c>
      <c r="B170" s="1">
        <v>77.526332000000011</v>
      </c>
    </row>
    <row r="171" spans="1:2">
      <c r="A171">
        <v>468.03143599999999</v>
      </c>
      <c r="B171" s="1">
        <v>77.589507999999995</v>
      </c>
    </row>
    <row r="172" spans="1:2">
      <c r="A172">
        <v>468.44254699999999</v>
      </c>
      <c r="B172" s="1">
        <v>77.556275999999997</v>
      </c>
    </row>
    <row r="173" spans="1:2">
      <c r="A173">
        <v>468.85370499999999</v>
      </c>
      <c r="B173" s="1">
        <v>77.659043999999994</v>
      </c>
    </row>
    <row r="174" spans="1:2">
      <c r="A174">
        <v>469.26490999999999</v>
      </c>
      <c r="B174" s="1">
        <v>77.707084000000009</v>
      </c>
    </row>
    <row r="175" spans="1:2">
      <c r="A175">
        <v>469.67616199999998</v>
      </c>
      <c r="B175" s="1">
        <v>77.647676000000004</v>
      </c>
    </row>
    <row r="176" spans="1:2">
      <c r="A176">
        <v>470.08746100000002</v>
      </c>
      <c r="B176" s="1">
        <v>77.739807999999996</v>
      </c>
    </row>
    <row r="177" spans="1:2">
      <c r="A177">
        <v>470.498806</v>
      </c>
      <c r="B177" s="1">
        <v>78.077144000000033</v>
      </c>
    </row>
    <row r="178" spans="1:2">
      <c r="A178">
        <v>470.91019899999998</v>
      </c>
      <c r="B178" s="1">
        <v>77.665548000000015</v>
      </c>
    </row>
    <row r="179" spans="1:2">
      <c r="A179">
        <v>471.32163800000001</v>
      </c>
      <c r="B179" s="1">
        <v>77.990627999999987</v>
      </c>
    </row>
    <row r="180" spans="1:2">
      <c r="A180">
        <v>471.73312399999998</v>
      </c>
      <c r="B180" s="1">
        <v>78.101736000000002</v>
      </c>
    </row>
    <row r="181" spans="1:2">
      <c r="A181">
        <v>472.144657</v>
      </c>
      <c r="B181" s="1">
        <v>78.126440000000002</v>
      </c>
    </row>
    <row r="182" spans="1:2">
      <c r="A182">
        <v>472.55623600000001</v>
      </c>
      <c r="B182" s="1">
        <v>78.161436000000009</v>
      </c>
    </row>
    <row r="183" spans="1:2">
      <c r="A183">
        <v>472.96786200000003</v>
      </c>
      <c r="B183" s="1">
        <v>78.168568000000008</v>
      </c>
    </row>
    <row r="184" spans="1:2">
      <c r="A184">
        <v>473.37953499999998</v>
      </c>
      <c r="B184" s="1">
        <v>78.215487999999979</v>
      </c>
    </row>
    <row r="185" spans="1:2">
      <c r="A185">
        <v>473.79125499999998</v>
      </c>
      <c r="B185" s="1">
        <v>78.143780000000007</v>
      </c>
    </row>
    <row r="186" spans="1:2">
      <c r="A186">
        <v>474.20302099999998</v>
      </c>
      <c r="B186" s="1">
        <v>78.25314800000001</v>
      </c>
    </row>
    <row r="187" spans="1:2">
      <c r="A187">
        <v>474.61483299999998</v>
      </c>
      <c r="B187" s="1">
        <v>78.239516000000009</v>
      </c>
    </row>
    <row r="188" spans="1:2">
      <c r="A188">
        <v>475.02669300000002</v>
      </c>
      <c r="B188" s="1">
        <v>78.200108</v>
      </c>
    </row>
    <row r="189" spans="1:2">
      <c r="A189">
        <v>475.43859900000001</v>
      </c>
      <c r="B189" s="1">
        <v>78.350644000000017</v>
      </c>
    </row>
    <row r="190" spans="1:2">
      <c r="A190">
        <v>475.850551</v>
      </c>
      <c r="B190" s="1">
        <v>78.581884000000002</v>
      </c>
    </row>
    <row r="191" spans="1:2">
      <c r="A191">
        <v>476.26254999999998</v>
      </c>
      <c r="B191" s="1">
        <v>78.496408000000002</v>
      </c>
    </row>
    <row r="192" spans="1:2">
      <c r="A192">
        <v>476.67459600000001</v>
      </c>
      <c r="B192" s="1">
        <v>78.683512000000007</v>
      </c>
    </row>
    <row r="193" spans="1:2">
      <c r="A193">
        <v>477.08668799999998</v>
      </c>
      <c r="B193" s="1">
        <v>78.620351999999983</v>
      </c>
    </row>
    <row r="194" spans="1:2">
      <c r="A194">
        <v>477.49882700000001</v>
      </c>
      <c r="B194" s="1">
        <v>78.530451999999997</v>
      </c>
    </row>
    <row r="195" spans="1:2">
      <c r="A195">
        <v>477.91101200000003</v>
      </c>
      <c r="B195" s="1">
        <v>78.715935999999999</v>
      </c>
    </row>
    <row r="196" spans="1:2">
      <c r="A196">
        <v>478.32324299999999</v>
      </c>
      <c r="B196" s="1">
        <v>78.738988000000006</v>
      </c>
    </row>
    <row r="197" spans="1:2">
      <c r="A197">
        <v>478.73552100000001</v>
      </c>
      <c r="B197" s="1">
        <v>78.875751999999991</v>
      </c>
    </row>
    <row r="198" spans="1:2">
      <c r="A198">
        <v>479.14784500000002</v>
      </c>
      <c r="B198" s="1">
        <v>78.856455999999994</v>
      </c>
    </row>
    <row r="199" spans="1:2">
      <c r="A199">
        <v>479.56021600000003</v>
      </c>
      <c r="B199" s="1">
        <v>78.878972000000005</v>
      </c>
    </row>
    <row r="200" spans="1:2">
      <c r="A200">
        <v>479.97263299999997</v>
      </c>
      <c r="B200" s="1">
        <v>78.985028000000028</v>
      </c>
    </row>
    <row r="201" spans="1:2">
      <c r="A201">
        <v>480.38509699999997</v>
      </c>
      <c r="B201" s="1">
        <v>79.057799999999986</v>
      </c>
    </row>
    <row r="202" spans="1:2">
      <c r="A202">
        <v>480.79760700000003</v>
      </c>
      <c r="B202" s="1">
        <v>79.044731999999996</v>
      </c>
    </row>
    <row r="203" spans="1:2">
      <c r="A203">
        <v>481.21016300000002</v>
      </c>
      <c r="B203" s="1">
        <v>79.120611999999994</v>
      </c>
    </row>
    <row r="204" spans="1:2">
      <c r="A204">
        <v>481.62276500000002</v>
      </c>
      <c r="B204" s="1">
        <v>79.004271999999986</v>
      </c>
    </row>
    <row r="205" spans="1:2">
      <c r="A205">
        <v>482.035414</v>
      </c>
      <c r="B205" s="1">
        <v>79.073112000000009</v>
      </c>
    </row>
    <row r="206" spans="1:2">
      <c r="A206">
        <v>482.44810899999999</v>
      </c>
      <c r="B206" s="1">
        <v>79.280576000000011</v>
      </c>
    </row>
    <row r="207" spans="1:2">
      <c r="A207">
        <v>482.86085000000003</v>
      </c>
      <c r="B207" s="1">
        <v>78.999436000000003</v>
      </c>
    </row>
    <row r="208" spans="1:2">
      <c r="A208">
        <v>483.27363700000001</v>
      </c>
      <c r="B208" s="1">
        <v>79.297500000000014</v>
      </c>
    </row>
    <row r="209" spans="1:2">
      <c r="A209">
        <v>483.68647099999998</v>
      </c>
      <c r="B209" s="1">
        <v>79.268960000000007</v>
      </c>
    </row>
    <row r="210" spans="1:2">
      <c r="A210">
        <v>484.09935100000001</v>
      </c>
      <c r="B210" s="1">
        <v>79.241895999999997</v>
      </c>
    </row>
    <row r="211" spans="1:2">
      <c r="A211">
        <v>484.51227699999998</v>
      </c>
      <c r="B211" s="1">
        <v>79.310324000000008</v>
      </c>
    </row>
    <row r="212" spans="1:2">
      <c r="A212">
        <v>484.92524900000001</v>
      </c>
      <c r="B212" s="1">
        <v>79.213364000000013</v>
      </c>
    </row>
    <row r="213" spans="1:2">
      <c r="A213">
        <v>485.33826699999997</v>
      </c>
      <c r="B213" s="1">
        <v>79.335372000000021</v>
      </c>
    </row>
    <row r="214" spans="1:2">
      <c r="A214">
        <v>485.75133099999999</v>
      </c>
      <c r="B214" s="1">
        <v>79.315295999999989</v>
      </c>
    </row>
    <row r="215" spans="1:2">
      <c r="A215">
        <v>486.16444100000001</v>
      </c>
      <c r="B215" s="1">
        <v>79.490648000000007</v>
      </c>
    </row>
    <row r="216" spans="1:2">
      <c r="A216">
        <v>486.57759800000002</v>
      </c>
      <c r="B216" s="1">
        <v>79.504935999999987</v>
      </c>
    </row>
    <row r="217" spans="1:2">
      <c r="A217">
        <v>486.99079999999998</v>
      </c>
      <c r="B217" s="1">
        <v>79.578372000000002</v>
      </c>
    </row>
    <row r="218" spans="1:2">
      <c r="A218">
        <v>487.40404899999999</v>
      </c>
      <c r="B218" s="1">
        <v>79.599108000000015</v>
      </c>
    </row>
    <row r="219" spans="1:2">
      <c r="A219">
        <v>487.81734299999999</v>
      </c>
      <c r="B219" s="1">
        <v>79.70511599999999</v>
      </c>
    </row>
    <row r="220" spans="1:2">
      <c r="A220">
        <v>488.230683</v>
      </c>
      <c r="B220" s="1">
        <v>79.679376000000005</v>
      </c>
    </row>
    <row r="221" spans="1:2">
      <c r="A221">
        <v>488.64407</v>
      </c>
      <c r="B221" s="1">
        <v>79.733884000000018</v>
      </c>
    </row>
    <row r="222" spans="1:2">
      <c r="A222">
        <v>489.057502</v>
      </c>
      <c r="B222" s="1">
        <v>79.934268000000003</v>
      </c>
    </row>
    <row r="223" spans="1:2">
      <c r="A223">
        <v>489.47098</v>
      </c>
      <c r="B223" s="1">
        <v>79.76023600000002</v>
      </c>
    </row>
    <row r="224" spans="1:2">
      <c r="A224">
        <v>489.88450399999999</v>
      </c>
      <c r="B224" s="1">
        <v>79.774831999999989</v>
      </c>
    </row>
    <row r="225" spans="1:2">
      <c r="A225">
        <v>490.29807399999999</v>
      </c>
      <c r="B225" s="1">
        <v>79.806771999999995</v>
      </c>
    </row>
    <row r="226" spans="1:2">
      <c r="A226">
        <v>490.71168999999998</v>
      </c>
      <c r="B226" s="1">
        <v>79.975151999999994</v>
      </c>
    </row>
    <row r="227" spans="1:2">
      <c r="A227">
        <v>491.12535200000002</v>
      </c>
      <c r="B227" s="1">
        <v>79.816499999999991</v>
      </c>
    </row>
    <row r="228" spans="1:2">
      <c r="A228">
        <v>491.53906000000001</v>
      </c>
      <c r="B228" s="1">
        <v>79.746011999999993</v>
      </c>
    </row>
    <row r="229" spans="1:2">
      <c r="A229">
        <v>491.95281299999999</v>
      </c>
      <c r="B229" s="1">
        <v>80.019980000000018</v>
      </c>
    </row>
    <row r="230" spans="1:2">
      <c r="A230">
        <v>492.36661199999998</v>
      </c>
      <c r="B230" s="1">
        <v>80.102575999999999</v>
      </c>
    </row>
    <row r="231" spans="1:2">
      <c r="A231">
        <v>492.78045700000001</v>
      </c>
      <c r="B231" s="1">
        <v>80.191715999999985</v>
      </c>
    </row>
    <row r="232" spans="1:2">
      <c r="A232">
        <v>493.19434799999999</v>
      </c>
      <c r="B232" s="1">
        <v>80.087571999999994</v>
      </c>
    </row>
    <row r="233" spans="1:2">
      <c r="A233">
        <v>493.60828400000003</v>
      </c>
      <c r="B233" s="1">
        <v>80.167236000000003</v>
      </c>
    </row>
    <row r="234" spans="1:2">
      <c r="A234">
        <v>494.022266</v>
      </c>
      <c r="B234" s="1">
        <v>80.315771999999981</v>
      </c>
    </row>
    <row r="235" spans="1:2">
      <c r="A235">
        <v>494.43629399999998</v>
      </c>
      <c r="B235" s="1">
        <v>80.149039999999985</v>
      </c>
    </row>
    <row r="236" spans="1:2">
      <c r="A236">
        <v>494.85036700000001</v>
      </c>
      <c r="B236" s="1">
        <v>80.272679999999994</v>
      </c>
    </row>
    <row r="237" spans="1:2">
      <c r="A237">
        <v>495.26448599999998</v>
      </c>
      <c r="B237" s="1">
        <v>80.181988000000004</v>
      </c>
    </row>
    <row r="238" spans="1:2">
      <c r="A238">
        <v>495.678651</v>
      </c>
      <c r="B238" s="1">
        <v>80.256575999999995</v>
      </c>
    </row>
    <row r="239" spans="1:2">
      <c r="A239">
        <v>496.09286100000003</v>
      </c>
      <c r="B239" s="1">
        <v>80.237532000000002</v>
      </c>
    </row>
    <row r="240" spans="1:2">
      <c r="A240">
        <v>496.50711699999999</v>
      </c>
      <c r="B240" s="1">
        <v>80.303604000000007</v>
      </c>
    </row>
    <row r="241" spans="1:2">
      <c r="A241">
        <v>496.92141800000002</v>
      </c>
      <c r="B241" s="1">
        <v>80.275380000000013</v>
      </c>
    </row>
    <row r="242" spans="1:2">
      <c r="A242">
        <v>497.33576499999998</v>
      </c>
      <c r="B242" s="1">
        <v>80.466851999999989</v>
      </c>
    </row>
    <row r="243" spans="1:2">
      <c r="A243">
        <v>497.750158</v>
      </c>
      <c r="B243" s="1">
        <v>80.427124000000006</v>
      </c>
    </row>
    <row r="244" spans="1:2">
      <c r="A244">
        <v>498.16459600000002</v>
      </c>
      <c r="B244" s="1">
        <v>80.523688000000007</v>
      </c>
    </row>
    <row r="245" spans="1:2">
      <c r="A245">
        <v>498.57907999999998</v>
      </c>
      <c r="B245" s="1">
        <v>80.60920800000001</v>
      </c>
    </row>
    <row r="246" spans="1:2">
      <c r="A246">
        <v>498.99360899999999</v>
      </c>
      <c r="B246" s="1">
        <v>80.492284000000012</v>
      </c>
    </row>
    <row r="247" spans="1:2">
      <c r="A247">
        <v>499.40818300000001</v>
      </c>
      <c r="B247" s="1">
        <v>80.440723999999975</v>
      </c>
    </row>
    <row r="248" spans="1:2">
      <c r="A248">
        <v>499.82280300000002</v>
      </c>
      <c r="B248" s="1">
        <v>80.471275999999989</v>
      </c>
    </row>
    <row r="249" spans="1:2">
      <c r="A249">
        <v>500.23746799999998</v>
      </c>
      <c r="B249" s="1">
        <v>80.536048000000008</v>
      </c>
    </row>
    <row r="250" spans="1:2">
      <c r="A250">
        <v>500.65217899999999</v>
      </c>
      <c r="B250" s="1">
        <v>80.617571999999996</v>
      </c>
    </row>
    <row r="251" spans="1:2">
      <c r="A251">
        <v>501.066935</v>
      </c>
      <c r="B251" s="1">
        <v>80.57274000000001</v>
      </c>
    </row>
    <row r="252" spans="1:2">
      <c r="A252">
        <v>501.48173600000001</v>
      </c>
      <c r="B252" s="1">
        <v>80.544451999999993</v>
      </c>
    </row>
    <row r="253" spans="1:2">
      <c r="A253">
        <v>501.89658300000002</v>
      </c>
      <c r="B253" s="1">
        <v>80.81595200000001</v>
      </c>
    </row>
    <row r="254" spans="1:2">
      <c r="A254">
        <v>502.31147499999997</v>
      </c>
      <c r="B254" s="1">
        <v>80.811804000000009</v>
      </c>
    </row>
    <row r="255" spans="1:2">
      <c r="A255">
        <v>502.72641199999998</v>
      </c>
      <c r="B255" s="1">
        <v>80.58017199999999</v>
      </c>
    </row>
    <row r="256" spans="1:2">
      <c r="A256">
        <v>503.14139499999999</v>
      </c>
      <c r="B256" s="1">
        <v>80.847655999999986</v>
      </c>
    </row>
    <row r="257" spans="1:2">
      <c r="A257">
        <v>503.556423</v>
      </c>
      <c r="B257" s="1">
        <v>80.963972000000012</v>
      </c>
    </row>
    <row r="258" spans="1:2">
      <c r="A258">
        <v>503.971496</v>
      </c>
      <c r="B258" s="1">
        <v>80.769616000000013</v>
      </c>
    </row>
    <row r="259" spans="1:2">
      <c r="A259">
        <v>504.38661400000001</v>
      </c>
      <c r="B259" s="1">
        <v>80.956487999999993</v>
      </c>
    </row>
    <row r="260" spans="1:2">
      <c r="A260">
        <v>504.80177800000001</v>
      </c>
      <c r="B260" s="1">
        <v>80.795763999999977</v>
      </c>
    </row>
    <row r="261" spans="1:2">
      <c r="A261">
        <v>505.21698600000002</v>
      </c>
      <c r="B261" s="1">
        <v>80.912576000000001</v>
      </c>
    </row>
    <row r="262" spans="1:2">
      <c r="A262">
        <v>505.63224000000002</v>
      </c>
      <c r="B262" s="1">
        <v>80.85157199999999</v>
      </c>
    </row>
    <row r="263" spans="1:2">
      <c r="A263">
        <v>506.04753899999997</v>
      </c>
      <c r="B263" s="1">
        <v>80.777516000000006</v>
      </c>
    </row>
    <row r="264" spans="1:2">
      <c r="A264">
        <v>506.46288299999998</v>
      </c>
      <c r="B264" s="1">
        <v>80.886903999999987</v>
      </c>
    </row>
    <row r="265" spans="1:2">
      <c r="A265">
        <v>506.87827199999998</v>
      </c>
      <c r="B265" s="1">
        <v>80.694976000000011</v>
      </c>
    </row>
    <row r="266" spans="1:2">
      <c r="A266">
        <v>507.29370599999999</v>
      </c>
      <c r="B266" s="1">
        <v>81.088799999999992</v>
      </c>
    </row>
    <row r="267" spans="1:2">
      <c r="A267">
        <v>507.70918599999999</v>
      </c>
      <c r="B267" s="1">
        <v>81.029128000000028</v>
      </c>
    </row>
    <row r="268" spans="1:2">
      <c r="A268">
        <v>508.12470999999999</v>
      </c>
      <c r="B268" s="1">
        <v>80.755195999999998</v>
      </c>
    </row>
    <row r="269" spans="1:2">
      <c r="A269">
        <v>508.540279</v>
      </c>
      <c r="B269" s="1">
        <v>81.083519999999993</v>
      </c>
    </row>
    <row r="270" spans="1:2">
      <c r="A270">
        <v>508.955894</v>
      </c>
      <c r="B270" s="1">
        <v>80.864956000000006</v>
      </c>
    </row>
    <row r="271" spans="1:2">
      <c r="A271">
        <v>509.37155300000001</v>
      </c>
      <c r="B271" s="1">
        <v>81.090804000000006</v>
      </c>
    </row>
    <row r="272" spans="1:2">
      <c r="A272">
        <v>509.78725700000001</v>
      </c>
      <c r="B272" s="1">
        <v>81.271516000000005</v>
      </c>
    </row>
    <row r="273" spans="1:2">
      <c r="A273">
        <v>510.20300700000001</v>
      </c>
      <c r="B273" s="1">
        <v>81.138324000000011</v>
      </c>
    </row>
    <row r="274" spans="1:2">
      <c r="A274">
        <v>510.61880100000002</v>
      </c>
      <c r="B274" s="1">
        <v>81.146467999999999</v>
      </c>
    </row>
    <row r="275" spans="1:2">
      <c r="A275">
        <v>511.03464000000002</v>
      </c>
      <c r="B275" s="1">
        <v>81.135591999999988</v>
      </c>
    </row>
    <row r="276" spans="1:2">
      <c r="A276">
        <v>511.45052399999997</v>
      </c>
      <c r="B276" s="1">
        <v>80.812595999999999</v>
      </c>
    </row>
    <row r="277" spans="1:2">
      <c r="A277">
        <v>511.86645299999998</v>
      </c>
      <c r="B277" s="1">
        <v>81.117323999999996</v>
      </c>
    </row>
    <row r="278" spans="1:2">
      <c r="A278">
        <v>512.28242599999999</v>
      </c>
      <c r="B278" s="1">
        <v>81.147596000000021</v>
      </c>
    </row>
    <row r="279" spans="1:2">
      <c r="A279">
        <v>512.69844499999999</v>
      </c>
      <c r="B279" s="1">
        <v>81.346252000000007</v>
      </c>
    </row>
    <row r="280" spans="1:2">
      <c r="A280">
        <v>513.114508</v>
      </c>
      <c r="B280" s="1">
        <v>81.057587999999996</v>
      </c>
    </row>
    <row r="281" spans="1:2">
      <c r="A281">
        <v>513.53061600000001</v>
      </c>
      <c r="B281" s="1">
        <v>81.056275999999997</v>
      </c>
    </row>
    <row r="282" spans="1:2">
      <c r="A282">
        <v>513.94676900000002</v>
      </c>
      <c r="B282" s="1">
        <v>81.208020000000005</v>
      </c>
    </row>
    <row r="283" spans="1:2">
      <c r="A283">
        <v>514.36296700000003</v>
      </c>
      <c r="B283" s="1">
        <v>81.270543999999987</v>
      </c>
    </row>
    <row r="284" spans="1:2">
      <c r="A284">
        <v>514.77920900000004</v>
      </c>
      <c r="B284" s="1">
        <v>81.06592400000001</v>
      </c>
    </row>
    <row r="285" spans="1:2">
      <c r="A285">
        <v>515.19549600000005</v>
      </c>
      <c r="B285" s="1">
        <v>81.183276000000006</v>
      </c>
    </row>
    <row r="286" spans="1:2">
      <c r="A286">
        <v>515.61182799999995</v>
      </c>
      <c r="B286" s="1">
        <v>81.011260000000007</v>
      </c>
    </row>
    <row r="287" spans="1:2">
      <c r="A287">
        <v>516.02820399999996</v>
      </c>
      <c r="B287" s="1">
        <v>81.159472000000008</v>
      </c>
    </row>
    <row r="288" spans="1:2">
      <c r="A288">
        <v>516.44462499999997</v>
      </c>
      <c r="B288" s="1">
        <v>81.084859999999978</v>
      </c>
    </row>
    <row r="289" spans="1:2">
      <c r="A289">
        <v>516.86109099999999</v>
      </c>
      <c r="B289" s="1">
        <v>81.189996000000022</v>
      </c>
    </row>
    <row r="290" spans="1:2">
      <c r="A290">
        <v>517.277601</v>
      </c>
      <c r="B290" s="1">
        <v>81.15267200000001</v>
      </c>
    </row>
    <row r="291" spans="1:2">
      <c r="A291">
        <v>517.69415600000002</v>
      </c>
      <c r="B291" s="1">
        <v>81.09150799999999</v>
      </c>
    </row>
    <row r="292" spans="1:2">
      <c r="A292">
        <v>518.11075500000004</v>
      </c>
      <c r="B292" s="1">
        <v>81.227611999999979</v>
      </c>
    </row>
    <row r="293" spans="1:2">
      <c r="A293">
        <v>518.52739899999995</v>
      </c>
      <c r="B293" s="1">
        <v>81.318076000000019</v>
      </c>
    </row>
    <row r="294" spans="1:2">
      <c r="A294">
        <v>518.94408799999997</v>
      </c>
      <c r="B294" s="1">
        <v>81.426259999999999</v>
      </c>
    </row>
    <row r="295" spans="1:2">
      <c r="A295">
        <v>519.36082099999999</v>
      </c>
      <c r="B295" s="1">
        <v>81.229115999999991</v>
      </c>
    </row>
    <row r="296" spans="1:2">
      <c r="A296">
        <v>519.77759800000001</v>
      </c>
      <c r="B296" s="1">
        <v>81.292468000000014</v>
      </c>
    </row>
    <row r="297" spans="1:2">
      <c r="A297">
        <v>520.19442000000004</v>
      </c>
      <c r="B297" s="1">
        <v>81.154792</v>
      </c>
    </row>
    <row r="298" spans="1:2">
      <c r="A298">
        <v>520.61128599999995</v>
      </c>
      <c r="B298" s="1">
        <v>81.163792000000029</v>
      </c>
    </row>
    <row r="299" spans="1:2">
      <c r="A299">
        <v>521.02819699999998</v>
      </c>
      <c r="B299" s="1">
        <v>81.180871999999994</v>
      </c>
    </row>
    <row r="300" spans="1:2">
      <c r="A300">
        <v>521.445153</v>
      </c>
      <c r="B300" s="1">
        <v>81.319191999999987</v>
      </c>
    </row>
    <row r="301" spans="1:2">
      <c r="A301">
        <v>521.86215200000004</v>
      </c>
      <c r="B301" s="1">
        <v>81.187099999999987</v>
      </c>
    </row>
    <row r="302" spans="1:2">
      <c r="A302">
        <v>522.27919599999996</v>
      </c>
      <c r="B302" s="1">
        <v>81.190407999999991</v>
      </c>
    </row>
    <row r="303" spans="1:2">
      <c r="A303">
        <v>522.69628499999999</v>
      </c>
      <c r="B303" s="1">
        <v>81.276655999999988</v>
      </c>
    </row>
    <row r="304" spans="1:2">
      <c r="A304">
        <v>523.11341700000003</v>
      </c>
      <c r="B304" s="1">
        <v>81.341016000000025</v>
      </c>
    </row>
    <row r="305" spans="1:2">
      <c r="A305">
        <v>523.53059399999995</v>
      </c>
      <c r="B305" s="1">
        <v>81.244199999999992</v>
      </c>
    </row>
    <row r="306" spans="1:2">
      <c r="A306">
        <v>523.94781599999999</v>
      </c>
      <c r="B306" s="1">
        <v>81.173575999999997</v>
      </c>
    </row>
    <row r="307" spans="1:2">
      <c r="A307">
        <v>524.36508100000003</v>
      </c>
      <c r="B307" s="1">
        <v>81.292771999999999</v>
      </c>
    </row>
    <row r="308" spans="1:2">
      <c r="A308">
        <v>524.78239099999996</v>
      </c>
      <c r="B308" s="1">
        <v>81.311704000000006</v>
      </c>
    </row>
    <row r="309" spans="1:2">
      <c r="A309">
        <v>525.19974500000001</v>
      </c>
      <c r="B309" s="1">
        <v>81.213908000000004</v>
      </c>
    </row>
    <row r="310" spans="1:2">
      <c r="A310">
        <v>525.61714300000006</v>
      </c>
      <c r="B310" s="1">
        <v>81.357199999999992</v>
      </c>
    </row>
    <row r="311" spans="1:2">
      <c r="A311">
        <v>526.03458599999999</v>
      </c>
      <c r="B311" s="1">
        <v>81.238088000000019</v>
      </c>
    </row>
    <row r="312" spans="1:2">
      <c r="A312">
        <v>526.45207300000004</v>
      </c>
      <c r="B312" s="1">
        <v>81.173196000000033</v>
      </c>
    </row>
    <row r="313" spans="1:2">
      <c r="A313">
        <v>526.86960399999998</v>
      </c>
      <c r="B313" s="1">
        <v>81.342615999999992</v>
      </c>
    </row>
    <row r="314" spans="1:2">
      <c r="A314">
        <v>527.28717800000004</v>
      </c>
      <c r="B314" s="1">
        <v>81.102696000000023</v>
      </c>
    </row>
    <row r="315" spans="1:2">
      <c r="A315">
        <v>527.70479799999998</v>
      </c>
      <c r="B315" s="1">
        <v>81.335828000000006</v>
      </c>
    </row>
    <row r="316" spans="1:2">
      <c r="A316">
        <v>528.12246100000004</v>
      </c>
      <c r="B316" s="1">
        <v>81.127623999999997</v>
      </c>
    </row>
    <row r="317" spans="1:2">
      <c r="A317">
        <v>528.54016799999999</v>
      </c>
      <c r="B317" s="1">
        <v>81.193383999999995</v>
      </c>
    </row>
    <row r="318" spans="1:2">
      <c r="A318">
        <v>528.95791899999995</v>
      </c>
      <c r="B318" s="1">
        <v>81.179527999999976</v>
      </c>
    </row>
    <row r="319" spans="1:2">
      <c r="A319">
        <v>529.37571500000001</v>
      </c>
      <c r="B319" s="1">
        <v>81.273887999999999</v>
      </c>
    </row>
    <row r="320" spans="1:2">
      <c r="A320">
        <v>529.79355399999997</v>
      </c>
      <c r="B320" s="1">
        <v>81.254328000000015</v>
      </c>
    </row>
    <row r="321" spans="1:2">
      <c r="A321">
        <v>530.21143800000004</v>
      </c>
      <c r="B321" s="1">
        <v>81.243891999999988</v>
      </c>
    </row>
    <row r="322" spans="1:2">
      <c r="A322">
        <v>530.62936500000001</v>
      </c>
      <c r="B322" s="1">
        <v>81.230936</v>
      </c>
    </row>
    <row r="323" spans="1:2">
      <c r="A323">
        <v>531.04733599999997</v>
      </c>
      <c r="B323" s="1">
        <v>81.25788799999998</v>
      </c>
    </row>
    <row r="324" spans="1:2">
      <c r="A324">
        <v>531.46535200000005</v>
      </c>
      <c r="B324" s="1">
        <v>81.207423999999989</v>
      </c>
    </row>
    <row r="325" spans="1:2">
      <c r="A325">
        <v>531.88341100000002</v>
      </c>
      <c r="B325" s="1">
        <v>81.191552000000016</v>
      </c>
    </row>
    <row r="326" spans="1:2">
      <c r="A326">
        <v>532.301514</v>
      </c>
      <c r="B326" s="1">
        <v>81.191464000000011</v>
      </c>
    </row>
    <row r="327" spans="1:2">
      <c r="A327">
        <v>532.71966099999997</v>
      </c>
      <c r="B327" s="1">
        <v>81.109823999999989</v>
      </c>
    </row>
    <row r="328" spans="1:2">
      <c r="A328">
        <v>533.13785199999995</v>
      </c>
      <c r="B328" s="1">
        <v>81.06537999999999</v>
      </c>
    </row>
    <row r="329" spans="1:2">
      <c r="A329">
        <v>533.55608700000005</v>
      </c>
      <c r="B329" s="1">
        <v>81.229335999999989</v>
      </c>
    </row>
    <row r="330" spans="1:2">
      <c r="A330">
        <v>533.97436500000003</v>
      </c>
      <c r="B330" s="1">
        <v>81.153559999999985</v>
      </c>
    </row>
    <row r="331" spans="1:2">
      <c r="A331">
        <v>534.39268700000002</v>
      </c>
      <c r="B331" s="1">
        <v>81.057220000000001</v>
      </c>
    </row>
    <row r="332" spans="1:2">
      <c r="A332">
        <v>534.81105400000001</v>
      </c>
      <c r="B332" s="1">
        <v>81.174588000000014</v>
      </c>
    </row>
    <row r="333" spans="1:2">
      <c r="A333">
        <v>535.22946300000001</v>
      </c>
      <c r="B333" s="1">
        <v>81.124103999999988</v>
      </c>
    </row>
    <row r="334" spans="1:2">
      <c r="A334">
        <v>535.64791700000001</v>
      </c>
      <c r="B334" s="1">
        <v>81.1126</v>
      </c>
    </row>
    <row r="335" spans="1:2">
      <c r="A335">
        <v>536.06641400000001</v>
      </c>
      <c r="B335" s="1">
        <v>80.985079999999982</v>
      </c>
    </row>
    <row r="336" spans="1:2">
      <c r="A336">
        <v>536.48495600000001</v>
      </c>
      <c r="B336" s="1">
        <v>81.012780000000006</v>
      </c>
    </row>
    <row r="337" spans="1:2">
      <c r="A337">
        <v>536.90354000000002</v>
      </c>
      <c r="B337" s="1">
        <v>81.209896000000015</v>
      </c>
    </row>
    <row r="338" spans="1:2">
      <c r="A338">
        <v>537.32216900000003</v>
      </c>
      <c r="B338" s="1">
        <v>81.115288000000007</v>
      </c>
    </row>
    <row r="339" spans="1:2">
      <c r="A339">
        <v>537.74084100000005</v>
      </c>
      <c r="B339" s="1">
        <v>81.133580000000009</v>
      </c>
    </row>
    <row r="340" spans="1:2">
      <c r="A340">
        <v>538.15955699999995</v>
      </c>
      <c r="B340" s="1">
        <v>80.962072000000006</v>
      </c>
    </row>
    <row r="341" spans="1:2">
      <c r="A341">
        <v>538.57831599999997</v>
      </c>
      <c r="B341" s="1">
        <v>81.096499999999992</v>
      </c>
    </row>
    <row r="342" spans="1:2">
      <c r="A342">
        <v>538.997119</v>
      </c>
      <c r="B342" s="1">
        <v>81.073559999999986</v>
      </c>
    </row>
    <row r="343" spans="1:2">
      <c r="A343">
        <v>539.41596500000003</v>
      </c>
      <c r="B343" s="1">
        <v>80.816395999999997</v>
      </c>
    </row>
    <row r="344" spans="1:2">
      <c r="A344">
        <v>539.83485499999995</v>
      </c>
      <c r="B344" s="1">
        <v>81.115572000000014</v>
      </c>
    </row>
    <row r="345" spans="1:2">
      <c r="A345">
        <v>540.25378899999998</v>
      </c>
      <c r="B345" s="1">
        <v>80.901132000000004</v>
      </c>
    </row>
    <row r="346" spans="1:2">
      <c r="A346">
        <v>540.67276600000002</v>
      </c>
      <c r="B346" s="1">
        <v>81.16422399999999</v>
      </c>
    </row>
    <row r="347" spans="1:2">
      <c r="A347">
        <v>541.09178699999995</v>
      </c>
      <c r="B347" s="1">
        <v>80.906443999999979</v>
      </c>
    </row>
    <row r="348" spans="1:2">
      <c r="A348">
        <v>541.510851</v>
      </c>
      <c r="B348" s="1">
        <v>80.951088000000013</v>
      </c>
    </row>
    <row r="349" spans="1:2">
      <c r="A349">
        <v>541.92995800000006</v>
      </c>
      <c r="B349" s="1">
        <v>80.939431999999968</v>
      </c>
    </row>
    <row r="350" spans="1:2">
      <c r="A350">
        <v>542.349109</v>
      </c>
      <c r="B350" s="1">
        <v>81.000124000000014</v>
      </c>
    </row>
    <row r="351" spans="1:2">
      <c r="A351">
        <v>542.76830299999995</v>
      </c>
      <c r="B351" s="1">
        <v>80.942319999999995</v>
      </c>
    </row>
    <row r="352" spans="1:2">
      <c r="A352">
        <v>543.18754100000001</v>
      </c>
      <c r="B352" s="1">
        <v>80.935420000000008</v>
      </c>
    </row>
    <row r="353" spans="1:2">
      <c r="A353">
        <v>543.60682199999997</v>
      </c>
      <c r="B353" s="1">
        <v>81.028779999999998</v>
      </c>
    </row>
    <row r="354" spans="1:2">
      <c r="A354">
        <v>544.02614700000004</v>
      </c>
      <c r="B354" s="1">
        <v>80.881200000000007</v>
      </c>
    </row>
    <row r="355" spans="1:2">
      <c r="A355">
        <v>544.445515</v>
      </c>
      <c r="B355" s="1">
        <v>80.792203999999998</v>
      </c>
    </row>
    <row r="356" spans="1:2">
      <c r="A356">
        <v>544.86492599999997</v>
      </c>
      <c r="B356" s="1">
        <v>80.972740000000002</v>
      </c>
    </row>
    <row r="357" spans="1:2">
      <c r="A357">
        <v>545.28438000000006</v>
      </c>
      <c r="B357" s="1">
        <v>80.973832000000002</v>
      </c>
    </row>
    <row r="358" spans="1:2">
      <c r="A358">
        <v>545.70387800000003</v>
      </c>
      <c r="B358" s="1">
        <v>80.996536000000006</v>
      </c>
    </row>
    <row r="359" spans="1:2">
      <c r="A359">
        <v>546.12341900000001</v>
      </c>
      <c r="B359" s="1">
        <v>80.782227999999989</v>
      </c>
    </row>
    <row r="360" spans="1:2">
      <c r="A360">
        <v>546.543003</v>
      </c>
      <c r="B360" s="1">
        <v>80.859799999999979</v>
      </c>
    </row>
    <row r="361" spans="1:2">
      <c r="A361">
        <v>546.96262999999999</v>
      </c>
      <c r="B361" s="1">
        <v>80.904360000000011</v>
      </c>
    </row>
    <row r="362" spans="1:2">
      <c r="A362">
        <v>547.38230099999998</v>
      </c>
      <c r="B362" s="1">
        <v>80.754183999999995</v>
      </c>
    </row>
    <row r="363" spans="1:2">
      <c r="A363">
        <v>547.80201499999998</v>
      </c>
      <c r="B363" s="1">
        <v>80.857863999999992</v>
      </c>
    </row>
    <row r="364" spans="1:2">
      <c r="A364">
        <v>548.22177199999999</v>
      </c>
      <c r="B364" s="1">
        <v>80.870188000000013</v>
      </c>
    </row>
    <row r="365" spans="1:2">
      <c r="A365">
        <v>548.641572</v>
      </c>
      <c r="B365" s="1">
        <v>80.671835999999999</v>
      </c>
    </row>
    <row r="366" spans="1:2">
      <c r="A366">
        <v>549.06141500000001</v>
      </c>
      <c r="B366" s="1">
        <v>80.817963999999989</v>
      </c>
    </row>
    <row r="367" spans="1:2">
      <c r="A367">
        <v>549.48130100000003</v>
      </c>
      <c r="B367" s="1">
        <v>80.925404</v>
      </c>
    </row>
    <row r="368" spans="1:2">
      <c r="A368">
        <v>549.90123100000005</v>
      </c>
      <c r="B368" s="1">
        <v>80.804840000000013</v>
      </c>
    </row>
    <row r="369" spans="1:2">
      <c r="A369">
        <v>550.32120299999997</v>
      </c>
      <c r="B369" s="1">
        <v>80.911475999999979</v>
      </c>
    </row>
    <row r="370" spans="1:2">
      <c r="A370">
        <v>550.741219</v>
      </c>
      <c r="B370" s="1">
        <v>80.814627999999999</v>
      </c>
    </row>
    <row r="371" spans="1:2">
      <c r="A371">
        <v>551.16127700000004</v>
      </c>
      <c r="B371" s="1">
        <v>80.744376000000003</v>
      </c>
    </row>
    <row r="372" spans="1:2">
      <c r="A372">
        <v>551.58137899999997</v>
      </c>
      <c r="B372" s="1">
        <v>80.970455999999999</v>
      </c>
    </row>
    <row r="373" spans="1:2">
      <c r="A373">
        <v>552.00152300000002</v>
      </c>
      <c r="B373" s="1">
        <v>80.682331999999988</v>
      </c>
    </row>
    <row r="374" spans="1:2">
      <c r="A374">
        <v>552.42171099999996</v>
      </c>
      <c r="B374" s="1">
        <v>80.861883999999989</v>
      </c>
    </row>
    <row r="375" spans="1:2">
      <c r="A375">
        <v>552.84194100000002</v>
      </c>
      <c r="B375" s="1">
        <v>80.781987999999984</v>
      </c>
    </row>
    <row r="376" spans="1:2">
      <c r="A376">
        <v>553.26221399999997</v>
      </c>
      <c r="B376" s="1">
        <v>80.821824000000007</v>
      </c>
    </row>
    <row r="377" spans="1:2">
      <c r="A377">
        <v>553.68253100000004</v>
      </c>
      <c r="B377" s="1">
        <v>80.872540000000015</v>
      </c>
    </row>
    <row r="378" spans="1:2">
      <c r="A378">
        <v>554.10289</v>
      </c>
      <c r="B378" s="1">
        <v>80.785608000000011</v>
      </c>
    </row>
    <row r="379" spans="1:2">
      <c r="A379">
        <v>554.52329199999997</v>
      </c>
      <c r="B379" s="1">
        <v>80.681091999999978</v>
      </c>
    </row>
    <row r="380" spans="1:2">
      <c r="A380">
        <v>554.94373599999994</v>
      </c>
      <c r="B380" s="1">
        <v>80.709248000000002</v>
      </c>
    </row>
    <row r="381" spans="1:2">
      <c r="A381">
        <v>555.36422400000004</v>
      </c>
      <c r="B381" s="1">
        <v>80.702075999999991</v>
      </c>
    </row>
    <row r="382" spans="1:2">
      <c r="A382">
        <v>555.78475500000002</v>
      </c>
      <c r="B382" s="1">
        <v>80.694963999999999</v>
      </c>
    </row>
    <row r="383" spans="1:2">
      <c r="A383">
        <v>556.20532800000001</v>
      </c>
      <c r="B383" s="1">
        <v>80.818184000000002</v>
      </c>
    </row>
    <row r="384" spans="1:2">
      <c r="A384">
        <v>556.625944</v>
      </c>
      <c r="B384" s="1">
        <v>80.795571999999993</v>
      </c>
    </row>
    <row r="385" spans="1:2">
      <c r="A385">
        <v>557.046603</v>
      </c>
      <c r="B385" s="1">
        <v>80.829867999999991</v>
      </c>
    </row>
    <row r="386" spans="1:2">
      <c r="A386">
        <v>557.46730400000001</v>
      </c>
      <c r="B386" s="1">
        <v>80.510860000000022</v>
      </c>
    </row>
    <row r="387" spans="1:2">
      <c r="A387">
        <v>557.88804800000003</v>
      </c>
      <c r="B387" s="1">
        <v>80.616784000000024</v>
      </c>
    </row>
    <row r="388" spans="1:2">
      <c r="A388">
        <v>558.30883500000004</v>
      </c>
      <c r="B388" s="1">
        <v>80.698207999999994</v>
      </c>
    </row>
    <row r="389" spans="1:2">
      <c r="A389">
        <v>558.72966499999995</v>
      </c>
      <c r="B389" s="1">
        <v>80.817692000000008</v>
      </c>
    </row>
    <row r="390" spans="1:2">
      <c r="A390">
        <v>559.15053699999999</v>
      </c>
      <c r="B390" s="1">
        <v>80.681443999999999</v>
      </c>
    </row>
    <row r="391" spans="1:2">
      <c r="A391">
        <v>559.57145200000002</v>
      </c>
      <c r="B391" s="1">
        <v>80.705728000000008</v>
      </c>
    </row>
    <row r="392" spans="1:2">
      <c r="A392">
        <v>559.99240899999995</v>
      </c>
      <c r="B392" s="1">
        <v>80.685231999999985</v>
      </c>
    </row>
    <row r="393" spans="1:2">
      <c r="A393">
        <v>560.413409</v>
      </c>
      <c r="B393" s="1">
        <v>80.871815999999981</v>
      </c>
    </row>
    <row r="394" spans="1:2">
      <c r="A394">
        <v>560.83445099999994</v>
      </c>
      <c r="B394" s="1">
        <v>80.673323999999994</v>
      </c>
    </row>
    <row r="395" spans="1:2">
      <c r="A395">
        <v>561.255537</v>
      </c>
      <c r="B395" s="1">
        <v>80.76466400000001</v>
      </c>
    </row>
    <row r="396" spans="1:2">
      <c r="A396">
        <v>561.67666399999996</v>
      </c>
      <c r="B396" s="1">
        <v>80.849524000000017</v>
      </c>
    </row>
    <row r="397" spans="1:2">
      <c r="A397">
        <v>562.09783400000003</v>
      </c>
      <c r="B397" s="1">
        <v>80.769795999999985</v>
      </c>
    </row>
    <row r="398" spans="1:2">
      <c r="A398">
        <v>562.519047</v>
      </c>
      <c r="B398" s="1">
        <v>80.649395999999996</v>
      </c>
    </row>
    <row r="399" spans="1:2">
      <c r="A399">
        <v>562.94030199999997</v>
      </c>
      <c r="B399" s="1">
        <v>80.711668000000017</v>
      </c>
    </row>
    <row r="400" spans="1:2">
      <c r="A400">
        <v>563.36159999999995</v>
      </c>
      <c r="B400" s="1">
        <v>80.577080000000009</v>
      </c>
    </row>
    <row r="401" spans="1:2">
      <c r="A401">
        <v>563.78294000000005</v>
      </c>
      <c r="B401" s="1">
        <v>80.728591999999978</v>
      </c>
    </row>
    <row r="402" spans="1:2">
      <c r="A402">
        <v>564.20432200000005</v>
      </c>
      <c r="B402" s="1">
        <v>80.602788000000004</v>
      </c>
    </row>
    <row r="403" spans="1:2">
      <c r="A403">
        <v>564.62574700000005</v>
      </c>
      <c r="B403" s="1">
        <v>80.693431999999987</v>
      </c>
    </row>
    <row r="404" spans="1:2">
      <c r="A404">
        <v>565.04721400000005</v>
      </c>
      <c r="B404" s="1">
        <v>80.629632000000015</v>
      </c>
    </row>
    <row r="405" spans="1:2">
      <c r="A405">
        <v>565.46872399999995</v>
      </c>
      <c r="B405" s="1">
        <v>80.585259999999977</v>
      </c>
    </row>
    <row r="406" spans="1:2">
      <c r="A406">
        <v>565.89027499999997</v>
      </c>
      <c r="B406" s="1">
        <v>80.649624000000003</v>
      </c>
    </row>
    <row r="407" spans="1:2">
      <c r="A407">
        <v>566.31187</v>
      </c>
      <c r="B407" s="1">
        <v>80.719623999999996</v>
      </c>
    </row>
    <row r="408" spans="1:2">
      <c r="A408">
        <v>566.73350600000003</v>
      </c>
      <c r="B408" s="1">
        <v>80.705004000000017</v>
      </c>
    </row>
    <row r="409" spans="1:2">
      <c r="A409">
        <v>567.15518499999996</v>
      </c>
      <c r="B409" s="1">
        <v>80.741767999999993</v>
      </c>
    </row>
    <row r="410" spans="1:2">
      <c r="A410">
        <v>567.57690600000001</v>
      </c>
      <c r="B410" s="1">
        <v>80.69207999999999</v>
      </c>
    </row>
    <row r="411" spans="1:2">
      <c r="A411">
        <v>567.99866899999995</v>
      </c>
      <c r="B411" s="1">
        <v>80.626628000000011</v>
      </c>
    </row>
    <row r="412" spans="1:2">
      <c r="A412">
        <v>568.42047400000001</v>
      </c>
      <c r="B412" s="1">
        <v>80.466995999999995</v>
      </c>
    </row>
    <row r="413" spans="1:2">
      <c r="A413">
        <v>568.84232199999997</v>
      </c>
      <c r="B413" s="1">
        <v>80.732451999999995</v>
      </c>
    </row>
    <row r="414" spans="1:2">
      <c r="A414">
        <v>569.26421200000004</v>
      </c>
      <c r="B414" s="1">
        <v>80.752163999999993</v>
      </c>
    </row>
    <row r="415" spans="1:2">
      <c r="A415">
        <v>569.68614400000001</v>
      </c>
      <c r="B415" s="1">
        <v>80.524868000000012</v>
      </c>
    </row>
    <row r="416" spans="1:2">
      <c r="A416">
        <v>570.10811799999999</v>
      </c>
      <c r="B416" s="1">
        <v>80.738332</v>
      </c>
    </row>
    <row r="417" spans="1:2">
      <c r="A417">
        <v>570.53013399999998</v>
      </c>
      <c r="B417" s="1">
        <v>80.650608000000005</v>
      </c>
    </row>
    <row r="418" spans="1:2">
      <c r="A418">
        <v>570.95219199999997</v>
      </c>
      <c r="B418" s="1">
        <v>80.600491999999988</v>
      </c>
    </row>
    <row r="419" spans="1:2">
      <c r="A419">
        <v>571.37429199999997</v>
      </c>
      <c r="B419" s="1">
        <v>80.682231999999985</v>
      </c>
    </row>
    <row r="420" spans="1:2">
      <c r="A420">
        <v>571.79643499999997</v>
      </c>
      <c r="B420" s="1">
        <v>80.666303999999997</v>
      </c>
    </row>
    <row r="421" spans="1:2">
      <c r="A421">
        <v>572.21861899999999</v>
      </c>
      <c r="B421" s="1">
        <v>80.619871999999987</v>
      </c>
    </row>
    <row r="422" spans="1:2">
      <c r="A422">
        <v>572.64084600000001</v>
      </c>
      <c r="B422" s="1">
        <v>80.588995999999995</v>
      </c>
    </row>
    <row r="423" spans="1:2">
      <c r="A423">
        <v>573.06311400000004</v>
      </c>
      <c r="B423" s="1">
        <v>80.679559999999995</v>
      </c>
    </row>
    <row r="424" spans="1:2">
      <c r="A424">
        <v>573.48542399999997</v>
      </c>
      <c r="B424" s="1">
        <v>80.614839999999987</v>
      </c>
    </row>
    <row r="425" spans="1:2">
      <c r="A425">
        <v>573.90777700000001</v>
      </c>
      <c r="B425" s="1">
        <v>80.836871999999985</v>
      </c>
    </row>
    <row r="426" spans="1:2">
      <c r="A426">
        <v>574.33017099999995</v>
      </c>
      <c r="B426" s="1">
        <v>80.659720000000007</v>
      </c>
    </row>
    <row r="427" spans="1:2">
      <c r="A427">
        <v>574.75260700000001</v>
      </c>
      <c r="B427" s="1">
        <v>80.557728000000012</v>
      </c>
    </row>
    <row r="428" spans="1:2">
      <c r="A428">
        <v>575.17508499999997</v>
      </c>
      <c r="B428" s="1">
        <v>80.691259999999986</v>
      </c>
    </row>
    <row r="429" spans="1:2">
      <c r="A429">
        <v>575.59760500000004</v>
      </c>
      <c r="B429" s="1">
        <v>80.684236000000027</v>
      </c>
    </row>
    <row r="430" spans="1:2">
      <c r="A430">
        <v>576.02016700000001</v>
      </c>
      <c r="B430" s="1">
        <v>80.540844000000021</v>
      </c>
    </row>
    <row r="431" spans="1:2">
      <c r="A431">
        <v>576.44277099999999</v>
      </c>
      <c r="B431" s="1">
        <v>80.635428000000019</v>
      </c>
    </row>
    <row r="432" spans="1:2">
      <c r="A432">
        <v>576.86541599999998</v>
      </c>
      <c r="B432" s="1">
        <v>80.603452000000004</v>
      </c>
    </row>
    <row r="433" spans="1:2">
      <c r="A433">
        <v>577.28810399999998</v>
      </c>
      <c r="B433" s="1">
        <v>80.66685600000001</v>
      </c>
    </row>
    <row r="434" spans="1:2">
      <c r="A434">
        <v>577.71083299999998</v>
      </c>
      <c r="B434" s="1">
        <v>80.633724000000001</v>
      </c>
    </row>
    <row r="435" spans="1:2">
      <c r="A435">
        <v>578.13360399999999</v>
      </c>
      <c r="B435" s="1">
        <v>80.702796000000021</v>
      </c>
    </row>
    <row r="436" spans="1:2">
      <c r="A436">
        <v>578.55641600000001</v>
      </c>
      <c r="B436" s="1">
        <v>80.664568000000017</v>
      </c>
    </row>
    <row r="437" spans="1:2">
      <c r="A437">
        <v>578.97927000000004</v>
      </c>
      <c r="B437" s="1">
        <v>80.611576000000014</v>
      </c>
    </row>
    <row r="438" spans="1:2">
      <c r="A438">
        <v>579.40216599999997</v>
      </c>
      <c r="B438" s="1">
        <v>80.58344000000001</v>
      </c>
    </row>
    <row r="439" spans="1:2">
      <c r="A439">
        <v>579.82510400000001</v>
      </c>
      <c r="B439" s="1">
        <v>80.730340000000012</v>
      </c>
    </row>
    <row r="440" spans="1:2">
      <c r="A440">
        <v>580.24808299999995</v>
      </c>
      <c r="B440" s="1">
        <v>80.674596000000008</v>
      </c>
    </row>
    <row r="441" spans="1:2">
      <c r="A441">
        <v>580.67110400000001</v>
      </c>
      <c r="B441" s="1">
        <v>80.677600000000012</v>
      </c>
    </row>
    <row r="442" spans="1:2">
      <c r="A442">
        <v>581.09416699999997</v>
      </c>
      <c r="B442" s="1">
        <v>80.767504000000002</v>
      </c>
    </row>
    <row r="443" spans="1:2">
      <c r="A443">
        <v>581.51727100000005</v>
      </c>
      <c r="B443" s="1">
        <v>80.644843999999992</v>
      </c>
    </row>
    <row r="444" spans="1:2">
      <c r="A444">
        <v>581.94041700000002</v>
      </c>
      <c r="B444" s="1">
        <v>80.585376000000011</v>
      </c>
    </row>
    <row r="445" spans="1:2">
      <c r="A445">
        <v>582.36360400000001</v>
      </c>
      <c r="B445" s="1">
        <v>80.568888000000001</v>
      </c>
    </row>
    <row r="446" spans="1:2">
      <c r="A446">
        <v>582.786833</v>
      </c>
      <c r="B446" s="1">
        <v>80.673048000000009</v>
      </c>
    </row>
    <row r="447" spans="1:2">
      <c r="A447">
        <v>583.210103</v>
      </c>
      <c r="B447" s="1">
        <v>80.880324000000016</v>
      </c>
    </row>
    <row r="448" spans="1:2">
      <c r="A448">
        <v>583.63341500000001</v>
      </c>
      <c r="B448" s="1">
        <v>80.730096000000003</v>
      </c>
    </row>
    <row r="449" spans="1:2">
      <c r="A449">
        <v>584.05676800000003</v>
      </c>
      <c r="B449" s="1">
        <v>80.798692000000003</v>
      </c>
    </row>
    <row r="450" spans="1:2">
      <c r="A450">
        <v>584.48016299999995</v>
      </c>
      <c r="B450" s="1">
        <v>80.654020000000017</v>
      </c>
    </row>
    <row r="451" spans="1:2">
      <c r="A451">
        <v>584.90359899999999</v>
      </c>
      <c r="B451" s="1">
        <v>80.853188000000031</v>
      </c>
    </row>
    <row r="452" spans="1:2">
      <c r="A452">
        <v>585.32707700000003</v>
      </c>
      <c r="B452" s="1">
        <v>80.751775999999992</v>
      </c>
    </row>
    <row r="453" spans="1:2">
      <c r="A453">
        <v>585.75059599999997</v>
      </c>
      <c r="B453" s="1">
        <v>80.552316000000005</v>
      </c>
    </row>
    <row r="454" spans="1:2">
      <c r="A454">
        <v>586.17415600000004</v>
      </c>
      <c r="B454" s="1">
        <v>80.875771999999998</v>
      </c>
    </row>
    <row r="455" spans="1:2">
      <c r="A455">
        <v>586.597758</v>
      </c>
      <c r="B455" s="1">
        <v>80.69805599999998</v>
      </c>
    </row>
    <row r="456" spans="1:2">
      <c r="A456">
        <v>587.02140099999997</v>
      </c>
      <c r="B456" s="1">
        <v>80.64433200000002</v>
      </c>
    </row>
    <row r="457" spans="1:2">
      <c r="A457">
        <v>587.44508599999995</v>
      </c>
      <c r="B457" s="1">
        <v>80.685000000000002</v>
      </c>
    </row>
    <row r="458" spans="1:2">
      <c r="A458">
        <v>587.86881100000005</v>
      </c>
      <c r="B458" s="1">
        <v>80.815343999999996</v>
      </c>
    </row>
    <row r="459" spans="1:2">
      <c r="A459">
        <v>588.29257800000005</v>
      </c>
      <c r="B459" s="1">
        <v>80.63773599999999</v>
      </c>
    </row>
    <row r="460" spans="1:2">
      <c r="A460">
        <v>588.71638600000006</v>
      </c>
      <c r="B460" s="1">
        <v>80.720503999999991</v>
      </c>
    </row>
    <row r="461" spans="1:2">
      <c r="A461">
        <v>589.14023599999996</v>
      </c>
      <c r="B461" s="1">
        <v>80.713771999999992</v>
      </c>
    </row>
    <row r="462" spans="1:2">
      <c r="A462">
        <v>589.56412699999998</v>
      </c>
      <c r="B462" s="1">
        <v>80.752663999999996</v>
      </c>
    </row>
    <row r="463" spans="1:2">
      <c r="A463">
        <v>589.98805900000002</v>
      </c>
      <c r="B463" s="1">
        <v>80.765072000000004</v>
      </c>
    </row>
    <row r="464" spans="1:2">
      <c r="A464">
        <v>590.41203199999995</v>
      </c>
      <c r="B464" s="1">
        <v>80.670951999999986</v>
      </c>
    </row>
    <row r="465" spans="1:2">
      <c r="A465">
        <v>590.83604600000001</v>
      </c>
      <c r="B465" s="1">
        <v>80.857532000000006</v>
      </c>
    </row>
    <row r="466" spans="1:2">
      <c r="A466">
        <v>591.26010099999996</v>
      </c>
      <c r="B466" s="1">
        <v>80.793512000000007</v>
      </c>
    </row>
    <row r="467" spans="1:2">
      <c r="A467">
        <v>591.68419800000004</v>
      </c>
      <c r="B467" s="1">
        <v>80.79688800000001</v>
      </c>
    </row>
    <row r="468" spans="1:2">
      <c r="A468">
        <v>592.10833500000001</v>
      </c>
      <c r="B468" s="1">
        <v>80.691095999999987</v>
      </c>
    </row>
    <row r="469" spans="1:2">
      <c r="A469">
        <v>592.53251399999999</v>
      </c>
      <c r="B469" s="1">
        <v>80.983756</v>
      </c>
    </row>
    <row r="470" spans="1:2">
      <c r="A470">
        <v>592.95673399999998</v>
      </c>
      <c r="B470" s="1">
        <v>81.023395999999991</v>
      </c>
    </row>
    <row r="471" spans="1:2">
      <c r="A471">
        <v>593.38099399999999</v>
      </c>
      <c r="B471" s="1">
        <v>80.820760000000007</v>
      </c>
    </row>
    <row r="472" spans="1:2">
      <c r="A472">
        <v>593.805296</v>
      </c>
      <c r="B472" s="1">
        <v>80.861556000000007</v>
      </c>
    </row>
    <row r="473" spans="1:2">
      <c r="A473">
        <v>594.22963900000002</v>
      </c>
      <c r="B473" s="1">
        <v>80.771963999999983</v>
      </c>
    </row>
    <row r="474" spans="1:2">
      <c r="A474">
        <v>594.65402200000005</v>
      </c>
      <c r="B474" s="1">
        <v>80.927391999999998</v>
      </c>
    </row>
    <row r="475" spans="1:2">
      <c r="A475">
        <v>595.07844699999998</v>
      </c>
      <c r="B475" s="1">
        <v>80.969604000000004</v>
      </c>
    </row>
    <row r="476" spans="1:2">
      <c r="A476">
        <v>595.50291300000004</v>
      </c>
      <c r="B476" s="1">
        <v>80.858411999999987</v>
      </c>
    </row>
    <row r="477" spans="1:2">
      <c r="A477">
        <v>595.92741899999999</v>
      </c>
      <c r="B477" s="1">
        <v>81.037019999999998</v>
      </c>
    </row>
    <row r="478" spans="1:2">
      <c r="A478">
        <v>596.35196699999995</v>
      </c>
      <c r="B478" s="1">
        <v>80.815976000000006</v>
      </c>
    </row>
    <row r="479" spans="1:2">
      <c r="A479">
        <v>596.77655500000003</v>
      </c>
      <c r="B479" s="1">
        <v>80.901112000000026</v>
      </c>
    </row>
    <row r="480" spans="1:2">
      <c r="A480">
        <v>597.20118400000001</v>
      </c>
      <c r="B480" s="1">
        <v>80.828255999999996</v>
      </c>
    </row>
    <row r="481" spans="1:2">
      <c r="A481">
        <v>597.625854</v>
      </c>
      <c r="B481" s="1">
        <v>80.983591999999987</v>
      </c>
    </row>
    <row r="482" spans="1:2">
      <c r="A482">
        <v>598.05056500000001</v>
      </c>
      <c r="B482" s="1">
        <v>80.935531999999995</v>
      </c>
    </row>
    <row r="483" spans="1:2">
      <c r="A483">
        <v>598.47531700000002</v>
      </c>
      <c r="B483" s="1">
        <v>80.93386000000001</v>
      </c>
    </row>
    <row r="484" spans="1:2">
      <c r="A484">
        <v>598.90010900000004</v>
      </c>
      <c r="B484" s="1">
        <v>81.137827999999999</v>
      </c>
    </row>
    <row r="485" spans="1:2">
      <c r="A485">
        <v>599.32494199999996</v>
      </c>
      <c r="B485" s="1">
        <v>80.986611999999994</v>
      </c>
    </row>
    <row r="486" spans="1:2">
      <c r="A486">
        <v>599.74981600000001</v>
      </c>
      <c r="B486" s="1">
        <v>80.966539999999995</v>
      </c>
    </row>
    <row r="487" spans="1:2">
      <c r="A487">
        <v>600.17473099999995</v>
      </c>
      <c r="B487" s="1">
        <v>80.998264000000006</v>
      </c>
    </row>
    <row r="488" spans="1:2">
      <c r="A488">
        <v>600.59968600000002</v>
      </c>
      <c r="B488" s="1">
        <v>80.931399999999996</v>
      </c>
    </row>
    <row r="489" spans="1:2">
      <c r="A489">
        <v>601.02468199999998</v>
      </c>
      <c r="B489" s="1">
        <v>81.013720000000021</v>
      </c>
    </row>
    <row r="490" spans="1:2">
      <c r="A490">
        <v>601.44971799999996</v>
      </c>
      <c r="B490" s="1">
        <v>81.065415999999999</v>
      </c>
    </row>
    <row r="491" spans="1:2">
      <c r="A491">
        <v>601.87479599999995</v>
      </c>
      <c r="B491" s="1">
        <v>81.079556000000011</v>
      </c>
    </row>
    <row r="492" spans="1:2">
      <c r="A492">
        <v>602.29991399999994</v>
      </c>
      <c r="B492" s="1">
        <v>80.974440000000001</v>
      </c>
    </row>
    <row r="493" spans="1:2">
      <c r="A493">
        <v>602.72507199999995</v>
      </c>
      <c r="B493" s="1">
        <v>81.072079999999985</v>
      </c>
    </row>
    <row r="494" spans="1:2">
      <c r="A494">
        <v>603.15027099999998</v>
      </c>
      <c r="B494" s="1">
        <v>81.057860000000005</v>
      </c>
    </row>
    <row r="495" spans="1:2">
      <c r="A495">
        <v>603.57551100000001</v>
      </c>
      <c r="B495" s="1">
        <v>81.064439999999991</v>
      </c>
    </row>
    <row r="496" spans="1:2">
      <c r="A496">
        <v>604.00079100000005</v>
      </c>
      <c r="B496" s="1">
        <v>81.201184000000012</v>
      </c>
    </row>
    <row r="497" spans="1:2">
      <c r="A497">
        <v>604.42611099999999</v>
      </c>
      <c r="B497" s="1">
        <v>81.303752000000003</v>
      </c>
    </row>
    <row r="498" spans="1:2">
      <c r="A498">
        <v>604.85147199999994</v>
      </c>
      <c r="B498" s="1">
        <v>81.084743999999986</v>
      </c>
    </row>
    <row r="499" spans="1:2">
      <c r="A499">
        <v>605.27687400000002</v>
      </c>
      <c r="B499" s="1">
        <v>81.225859999999997</v>
      </c>
    </row>
    <row r="500" spans="1:2">
      <c r="A500">
        <v>605.702316</v>
      </c>
      <c r="B500" s="1">
        <v>81.320379999999986</v>
      </c>
    </row>
    <row r="501" spans="1:2">
      <c r="A501">
        <v>606.12779799999998</v>
      </c>
      <c r="B501" s="1">
        <v>81.198820000000012</v>
      </c>
    </row>
    <row r="502" spans="1:2">
      <c r="A502">
        <v>606.55332099999998</v>
      </c>
      <c r="B502" s="1">
        <v>81.169256000000004</v>
      </c>
    </row>
    <row r="503" spans="1:2">
      <c r="A503">
        <v>606.97888499999999</v>
      </c>
      <c r="B503" s="1">
        <v>81.184028000000012</v>
      </c>
    </row>
    <row r="504" spans="1:2">
      <c r="A504">
        <v>607.40448800000001</v>
      </c>
      <c r="B504" s="1">
        <v>81.120339999999999</v>
      </c>
    </row>
    <row r="505" spans="1:2">
      <c r="A505">
        <v>607.83013200000005</v>
      </c>
      <c r="B505" s="1">
        <v>81.217607999999984</v>
      </c>
    </row>
    <row r="506" spans="1:2">
      <c r="A506">
        <v>608.25581699999998</v>
      </c>
      <c r="B506" s="1">
        <v>81.120523999999989</v>
      </c>
    </row>
    <row r="507" spans="1:2">
      <c r="A507">
        <v>608.68154100000004</v>
      </c>
      <c r="B507" s="1">
        <v>81.384712000000007</v>
      </c>
    </row>
    <row r="508" spans="1:2">
      <c r="A508">
        <v>609.10730599999999</v>
      </c>
      <c r="B508" s="1">
        <v>81.308319999999981</v>
      </c>
    </row>
    <row r="509" spans="1:2">
      <c r="A509">
        <v>609.53311099999996</v>
      </c>
      <c r="B509" s="1">
        <v>81.061927999999995</v>
      </c>
    </row>
    <row r="510" spans="1:2">
      <c r="A510">
        <v>609.95895700000005</v>
      </c>
      <c r="B510" s="1">
        <v>81.258963999999992</v>
      </c>
    </row>
    <row r="511" spans="1:2">
      <c r="A511">
        <v>610.38484200000005</v>
      </c>
      <c r="B511" s="1">
        <v>81.35969200000001</v>
      </c>
    </row>
    <row r="512" spans="1:2">
      <c r="A512">
        <v>610.81076800000005</v>
      </c>
      <c r="B512" s="1">
        <v>81.240643999999989</v>
      </c>
    </row>
    <row r="513" spans="1:2">
      <c r="A513">
        <v>611.23673399999996</v>
      </c>
      <c r="B513" s="1">
        <v>81.314016000000009</v>
      </c>
    </row>
    <row r="514" spans="1:2">
      <c r="A514">
        <v>611.66273999999999</v>
      </c>
      <c r="B514" s="1">
        <v>81.186744000000019</v>
      </c>
    </row>
    <row r="515" spans="1:2">
      <c r="A515">
        <v>612.08878700000002</v>
      </c>
      <c r="B515" s="1">
        <v>81.40946000000001</v>
      </c>
    </row>
    <row r="516" spans="1:2">
      <c r="A516">
        <v>612.51487299999997</v>
      </c>
      <c r="B516" s="1">
        <v>81.472792000000013</v>
      </c>
    </row>
    <row r="517" spans="1:2">
      <c r="A517">
        <v>612.94100000000003</v>
      </c>
      <c r="B517" s="1">
        <v>81.345468000000011</v>
      </c>
    </row>
    <row r="518" spans="1:2">
      <c r="A518">
        <v>613.36716699999999</v>
      </c>
      <c r="B518" s="1">
        <v>81.234860000000012</v>
      </c>
    </row>
    <row r="519" spans="1:2">
      <c r="A519">
        <v>613.79337299999997</v>
      </c>
      <c r="B519" s="1">
        <v>81.379732000000004</v>
      </c>
    </row>
    <row r="520" spans="1:2">
      <c r="A520">
        <v>614.21961999999996</v>
      </c>
      <c r="B520" s="1">
        <v>81.343703999999988</v>
      </c>
    </row>
    <row r="521" spans="1:2">
      <c r="A521">
        <v>614.64590699999997</v>
      </c>
      <c r="B521" s="1">
        <v>81.268447999999992</v>
      </c>
    </row>
    <row r="522" spans="1:2">
      <c r="A522">
        <v>615.07223399999998</v>
      </c>
      <c r="B522" s="1">
        <v>81.298295999999993</v>
      </c>
    </row>
    <row r="523" spans="1:2">
      <c r="A523">
        <v>615.49860100000001</v>
      </c>
      <c r="B523" s="1">
        <v>81.55462</v>
      </c>
    </row>
    <row r="524" spans="1:2">
      <c r="A524">
        <v>615.92500700000005</v>
      </c>
      <c r="B524" s="1">
        <v>81.354332000000014</v>
      </c>
    </row>
    <row r="525" spans="1:2">
      <c r="A525">
        <v>616.35145399999999</v>
      </c>
      <c r="B525" s="1">
        <v>81.677688000000003</v>
      </c>
    </row>
    <row r="526" spans="1:2">
      <c r="A526">
        <v>616.77794100000006</v>
      </c>
      <c r="B526" s="1">
        <v>81.316231999999999</v>
      </c>
    </row>
    <row r="527" spans="1:2">
      <c r="A527">
        <v>617.20446700000002</v>
      </c>
      <c r="B527" s="1">
        <v>81.488892000000007</v>
      </c>
    </row>
    <row r="528" spans="1:2">
      <c r="A528">
        <v>617.631034</v>
      </c>
      <c r="B528" s="1">
        <v>81.570147999999989</v>
      </c>
    </row>
    <row r="529" spans="1:2">
      <c r="A529">
        <v>618.05763999999999</v>
      </c>
      <c r="B529" s="1">
        <v>81.655736000000005</v>
      </c>
    </row>
    <row r="530" spans="1:2">
      <c r="A530">
        <v>618.484286</v>
      </c>
      <c r="B530" s="1">
        <v>81.628483999999986</v>
      </c>
    </row>
    <row r="531" spans="1:2">
      <c r="A531">
        <v>618.91097200000002</v>
      </c>
      <c r="B531" s="1">
        <v>81.703343999999987</v>
      </c>
    </row>
    <row r="532" spans="1:2">
      <c r="A532">
        <v>619.33769800000005</v>
      </c>
      <c r="B532" s="1">
        <v>81.689468000000005</v>
      </c>
    </row>
    <row r="533" spans="1:2">
      <c r="A533">
        <v>619.76446299999998</v>
      </c>
      <c r="B533" s="1">
        <v>81.785064000000006</v>
      </c>
    </row>
    <row r="534" spans="1:2">
      <c r="A534">
        <v>620.19126900000003</v>
      </c>
      <c r="B534" s="1">
        <v>81.752932000000001</v>
      </c>
    </row>
    <row r="535" spans="1:2">
      <c r="A535">
        <v>620.61811399999999</v>
      </c>
      <c r="B535" s="1">
        <v>81.646903999999992</v>
      </c>
    </row>
    <row r="536" spans="1:2">
      <c r="A536">
        <v>621.04499799999996</v>
      </c>
      <c r="B536" s="1">
        <v>81.888424000000001</v>
      </c>
    </row>
    <row r="537" spans="1:2">
      <c r="A537">
        <v>621.47192299999995</v>
      </c>
      <c r="B537" s="1">
        <v>81.780008000000009</v>
      </c>
    </row>
    <row r="538" spans="1:2">
      <c r="A538">
        <v>621.89888699999995</v>
      </c>
      <c r="B538" s="1">
        <v>81.651560000000003</v>
      </c>
    </row>
    <row r="539" spans="1:2">
      <c r="A539">
        <v>622.32589099999996</v>
      </c>
      <c r="B539" s="1">
        <v>81.912064000000001</v>
      </c>
    </row>
    <row r="540" spans="1:2">
      <c r="A540">
        <v>622.75293399999998</v>
      </c>
      <c r="B540" s="1">
        <v>81.767684000000003</v>
      </c>
    </row>
    <row r="541" spans="1:2">
      <c r="A541">
        <v>623.18001700000002</v>
      </c>
      <c r="B541" s="1">
        <v>81.686419999999998</v>
      </c>
    </row>
    <row r="542" spans="1:2">
      <c r="A542">
        <v>623.60713999999996</v>
      </c>
      <c r="B542" s="1">
        <v>81.764724000000001</v>
      </c>
    </row>
    <row r="543" spans="1:2">
      <c r="A543">
        <v>624.03430200000003</v>
      </c>
      <c r="B543" s="1">
        <v>81.962799999999987</v>
      </c>
    </row>
    <row r="544" spans="1:2">
      <c r="A544">
        <v>624.46150399999999</v>
      </c>
      <c r="B544" s="1">
        <v>81.77885999999998</v>
      </c>
    </row>
    <row r="545" spans="1:2">
      <c r="A545">
        <v>624.88874499999997</v>
      </c>
      <c r="B545" s="1">
        <v>81.987688000000006</v>
      </c>
    </row>
    <row r="546" spans="1:2">
      <c r="A546">
        <v>625.31602599999997</v>
      </c>
      <c r="B546" s="1">
        <v>81.687272000000007</v>
      </c>
    </row>
    <row r="547" spans="1:2">
      <c r="A547">
        <v>625.74334599999997</v>
      </c>
      <c r="B547" s="1">
        <v>82.071988000000019</v>
      </c>
    </row>
    <row r="548" spans="1:2">
      <c r="A548">
        <v>626.170706</v>
      </c>
      <c r="B548" s="1">
        <v>81.939820000000012</v>
      </c>
    </row>
    <row r="549" spans="1:2">
      <c r="A549">
        <v>626.59810500000003</v>
      </c>
      <c r="B549" s="1">
        <v>81.948180000000036</v>
      </c>
    </row>
    <row r="550" spans="1:2">
      <c r="A550">
        <v>627.02554399999997</v>
      </c>
      <c r="B550" s="1">
        <v>81.904312000000004</v>
      </c>
    </row>
    <row r="551" spans="1:2">
      <c r="A551">
        <v>627.45302200000003</v>
      </c>
      <c r="B551" s="1">
        <v>81.999059999999986</v>
      </c>
    </row>
    <row r="552" spans="1:2">
      <c r="A552">
        <v>627.880539</v>
      </c>
      <c r="B552" s="1">
        <v>81.947379999999995</v>
      </c>
    </row>
    <row r="553" spans="1:2">
      <c r="A553">
        <v>628.30809599999998</v>
      </c>
      <c r="B553" s="1">
        <v>82.02949599999998</v>
      </c>
    </row>
    <row r="554" spans="1:2">
      <c r="A554">
        <v>628.73569199999997</v>
      </c>
      <c r="B554" s="1">
        <v>81.987435999999988</v>
      </c>
    </row>
    <row r="555" spans="1:2">
      <c r="A555">
        <v>629.16332799999998</v>
      </c>
      <c r="B555" s="1">
        <v>82.073588000000015</v>
      </c>
    </row>
    <row r="556" spans="1:2">
      <c r="A556">
        <v>629.591002</v>
      </c>
      <c r="B556" s="1">
        <v>81.969024000000005</v>
      </c>
    </row>
    <row r="557" spans="1:2">
      <c r="A557">
        <v>630.01871600000004</v>
      </c>
      <c r="B557" s="1">
        <v>82.164271999999983</v>
      </c>
    </row>
    <row r="558" spans="1:2">
      <c r="A558">
        <v>630.44646999999998</v>
      </c>
      <c r="B558" s="1">
        <v>82.241516000000004</v>
      </c>
    </row>
    <row r="559" spans="1:2">
      <c r="A559">
        <v>630.87426200000004</v>
      </c>
      <c r="B559" s="1">
        <v>82.192540000000008</v>
      </c>
    </row>
    <row r="560" spans="1:2">
      <c r="A560">
        <v>631.30209400000001</v>
      </c>
      <c r="B560" s="1">
        <v>82.078128000000007</v>
      </c>
    </row>
    <row r="561" spans="1:2">
      <c r="A561">
        <v>631.72996499999999</v>
      </c>
      <c r="B561" s="1">
        <v>82.145595999999998</v>
      </c>
    </row>
    <row r="562" spans="1:2">
      <c r="A562">
        <v>632.15787499999999</v>
      </c>
      <c r="B562" s="1">
        <v>82.452576000000022</v>
      </c>
    </row>
    <row r="563" spans="1:2">
      <c r="A563">
        <v>632.585825</v>
      </c>
      <c r="B563" s="1">
        <v>82.300951999999995</v>
      </c>
    </row>
    <row r="564" spans="1:2">
      <c r="A564">
        <v>633.01381300000003</v>
      </c>
      <c r="B564" s="1">
        <v>82.328051999999985</v>
      </c>
    </row>
    <row r="565" spans="1:2">
      <c r="A565">
        <v>633.44184099999995</v>
      </c>
      <c r="B565" s="1">
        <v>82.364107999999987</v>
      </c>
    </row>
    <row r="566" spans="1:2">
      <c r="A566">
        <v>633.86990700000001</v>
      </c>
      <c r="B566" s="1">
        <v>82.455596</v>
      </c>
    </row>
    <row r="567" spans="1:2">
      <c r="A567">
        <v>634.29801299999997</v>
      </c>
      <c r="B567" s="1">
        <v>82.334232</v>
      </c>
    </row>
    <row r="568" spans="1:2">
      <c r="A568">
        <v>634.72615800000005</v>
      </c>
      <c r="B568" s="1">
        <v>82.466767999999973</v>
      </c>
    </row>
    <row r="569" spans="1:2">
      <c r="A569">
        <v>635.15434200000004</v>
      </c>
      <c r="B569" s="1">
        <v>82.454080000000005</v>
      </c>
    </row>
    <row r="570" spans="1:2">
      <c r="A570">
        <v>635.58256500000005</v>
      </c>
      <c r="B570" s="1">
        <v>82.414355999999998</v>
      </c>
    </row>
    <row r="571" spans="1:2">
      <c r="A571">
        <v>636.01082699999995</v>
      </c>
      <c r="B571" s="1">
        <v>82.410283999999976</v>
      </c>
    </row>
    <row r="572" spans="1:2">
      <c r="A572">
        <v>636.43912699999998</v>
      </c>
      <c r="B572" s="1">
        <v>82.485916000000003</v>
      </c>
    </row>
    <row r="573" spans="1:2">
      <c r="A573">
        <v>636.86746700000003</v>
      </c>
      <c r="B573" s="1">
        <v>82.688695999999979</v>
      </c>
    </row>
    <row r="574" spans="1:2">
      <c r="A574">
        <v>637.29584599999998</v>
      </c>
      <c r="B574" s="1">
        <v>82.495083999999991</v>
      </c>
    </row>
    <row r="575" spans="1:2">
      <c r="A575">
        <v>637.72426399999995</v>
      </c>
      <c r="B575" s="1">
        <v>82.620516000000009</v>
      </c>
    </row>
    <row r="576" spans="1:2">
      <c r="A576">
        <v>638.15272000000004</v>
      </c>
      <c r="B576" s="1">
        <v>82.648996000000011</v>
      </c>
    </row>
    <row r="577" spans="1:2">
      <c r="A577">
        <v>638.58121600000004</v>
      </c>
      <c r="B577" s="1">
        <v>82.574191999999982</v>
      </c>
    </row>
    <row r="578" spans="1:2">
      <c r="A578">
        <v>639.00975000000005</v>
      </c>
      <c r="B578" s="1">
        <v>82.791528</v>
      </c>
    </row>
    <row r="579" spans="1:2">
      <c r="A579">
        <v>639.43832299999997</v>
      </c>
      <c r="B579" s="1">
        <v>82.550748000000013</v>
      </c>
    </row>
    <row r="580" spans="1:2">
      <c r="A580">
        <v>639.86693500000001</v>
      </c>
      <c r="B580" s="1">
        <v>82.758532000000002</v>
      </c>
    </row>
    <row r="581" spans="1:2">
      <c r="A581">
        <v>640.29558499999996</v>
      </c>
      <c r="B581" s="1">
        <v>82.803424000000007</v>
      </c>
    </row>
    <row r="582" spans="1:2">
      <c r="A582">
        <v>640.72427500000003</v>
      </c>
      <c r="B582" s="1">
        <v>82.793639999999982</v>
      </c>
    </row>
    <row r="583" spans="1:2">
      <c r="A583">
        <v>641.15300300000001</v>
      </c>
      <c r="B583" s="1">
        <v>82.873436000000012</v>
      </c>
    </row>
    <row r="584" spans="1:2">
      <c r="A584">
        <v>641.58177000000001</v>
      </c>
      <c r="B584" s="1">
        <v>82.778283999999999</v>
      </c>
    </row>
    <row r="585" spans="1:2">
      <c r="A585">
        <v>642.01057600000001</v>
      </c>
      <c r="B585" s="1">
        <v>82.66782000000002</v>
      </c>
    </row>
    <row r="586" spans="1:2">
      <c r="A586">
        <v>642.43942000000004</v>
      </c>
      <c r="B586" s="1">
        <v>82.807367999999997</v>
      </c>
    </row>
    <row r="587" spans="1:2">
      <c r="A587">
        <v>642.86830299999997</v>
      </c>
      <c r="B587" s="1">
        <v>82.722139999999982</v>
      </c>
    </row>
    <row r="588" spans="1:2">
      <c r="A588">
        <v>643.29722500000003</v>
      </c>
      <c r="B588" s="1">
        <v>82.793896000000004</v>
      </c>
    </row>
    <row r="589" spans="1:2">
      <c r="A589">
        <v>643.72618499999999</v>
      </c>
      <c r="B589" s="1">
        <v>83.046155999999968</v>
      </c>
    </row>
    <row r="590" spans="1:2">
      <c r="A590">
        <v>644.15518399999996</v>
      </c>
      <c r="B590" s="1">
        <v>82.887600000000006</v>
      </c>
    </row>
    <row r="591" spans="1:2">
      <c r="A591">
        <v>644.58422099999996</v>
      </c>
      <c r="B591" s="1">
        <v>82.873115999999996</v>
      </c>
    </row>
    <row r="592" spans="1:2">
      <c r="A592">
        <v>645.01329699999997</v>
      </c>
      <c r="B592" s="1">
        <v>83.053319999999999</v>
      </c>
    </row>
    <row r="593" spans="1:2">
      <c r="A593">
        <v>645.44241099999999</v>
      </c>
      <c r="B593" s="1">
        <v>82.96898800000001</v>
      </c>
    </row>
    <row r="594" spans="1:2">
      <c r="A594">
        <v>645.87156400000003</v>
      </c>
      <c r="B594" s="1">
        <v>82.991652000000002</v>
      </c>
    </row>
    <row r="595" spans="1:2">
      <c r="A595">
        <v>646.30075599999998</v>
      </c>
      <c r="B595" s="1">
        <v>83.272955999999979</v>
      </c>
    </row>
    <row r="596" spans="1:2">
      <c r="A596">
        <v>646.72998600000005</v>
      </c>
      <c r="B596" s="1">
        <v>83.195560000000015</v>
      </c>
    </row>
    <row r="597" spans="1:2">
      <c r="A597">
        <v>647.15925400000003</v>
      </c>
      <c r="B597" s="1">
        <v>83.159811999999974</v>
      </c>
    </row>
    <row r="598" spans="1:2">
      <c r="A598">
        <v>647.58856100000003</v>
      </c>
      <c r="B598" s="1">
        <v>83.116348000000002</v>
      </c>
    </row>
    <row r="599" spans="1:2">
      <c r="A599">
        <v>648.01790600000004</v>
      </c>
      <c r="B599" s="1">
        <v>83.352575999999999</v>
      </c>
    </row>
    <row r="600" spans="1:2">
      <c r="A600">
        <v>648.44728999999995</v>
      </c>
      <c r="B600" s="1">
        <v>83.084716000000014</v>
      </c>
    </row>
    <row r="601" spans="1:2">
      <c r="A601">
        <v>648.876712</v>
      </c>
      <c r="B601" s="1">
        <v>83.319656000000009</v>
      </c>
    </row>
    <row r="602" spans="1:2">
      <c r="A602">
        <v>649.30617199999995</v>
      </c>
      <c r="B602" s="1">
        <v>83.089908000000008</v>
      </c>
    </row>
    <row r="603" spans="1:2">
      <c r="A603">
        <v>649.73567100000002</v>
      </c>
      <c r="B603" s="1">
        <v>83.407700000000006</v>
      </c>
    </row>
    <row r="604" spans="1:2">
      <c r="A604">
        <v>650.16520800000001</v>
      </c>
      <c r="B604" s="1">
        <v>83.408752000000007</v>
      </c>
    </row>
    <row r="605" spans="1:2">
      <c r="A605">
        <v>650.59478300000001</v>
      </c>
      <c r="B605" s="1">
        <v>83.400323999999998</v>
      </c>
    </row>
    <row r="606" spans="1:2">
      <c r="A606">
        <v>651.02439700000002</v>
      </c>
      <c r="B606" s="1">
        <v>83.195543999999984</v>
      </c>
    </row>
    <row r="607" spans="1:2">
      <c r="A607">
        <v>651.45404900000005</v>
      </c>
      <c r="B607" s="1">
        <v>83.421255999999985</v>
      </c>
    </row>
    <row r="608" spans="1:2">
      <c r="A608">
        <v>651.88373899999999</v>
      </c>
      <c r="B608" s="1">
        <v>83.407383999999993</v>
      </c>
    </row>
    <row r="609" spans="1:2">
      <c r="A609">
        <v>652.31346699999995</v>
      </c>
      <c r="B609" s="1">
        <v>83.662771999999975</v>
      </c>
    </row>
    <row r="610" spans="1:2">
      <c r="A610">
        <v>652.74323300000003</v>
      </c>
      <c r="B610" s="1">
        <v>83.442936000000017</v>
      </c>
    </row>
    <row r="611" spans="1:2">
      <c r="A611">
        <v>653.17303800000002</v>
      </c>
      <c r="B611" s="1">
        <v>83.491516000000004</v>
      </c>
    </row>
    <row r="612" spans="1:2">
      <c r="A612">
        <v>653.60288000000003</v>
      </c>
      <c r="B612" s="1">
        <v>83.620779999999996</v>
      </c>
    </row>
    <row r="613" spans="1:2">
      <c r="A613">
        <v>654.03276100000005</v>
      </c>
      <c r="B613" s="1">
        <v>83.751728000000014</v>
      </c>
    </row>
    <row r="614" spans="1:2">
      <c r="A614">
        <v>654.46267999999998</v>
      </c>
      <c r="B614" s="1">
        <v>83.681567999999999</v>
      </c>
    </row>
    <row r="615" spans="1:2">
      <c r="A615">
        <v>654.89263700000004</v>
      </c>
      <c r="B615" s="1">
        <v>83.717060000000004</v>
      </c>
    </row>
    <row r="616" spans="1:2">
      <c r="A616">
        <v>655.322632</v>
      </c>
      <c r="B616" s="1">
        <v>83.821104000000005</v>
      </c>
    </row>
    <row r="617" spans="1:2">
      <c r="A617">
        <v>655.75266499999998</v>
      </c>
      <c r="B617" s="1">
        <v>83.708551999999997</v>
      </c>
    </row>
    <row r="618" spans="1:2">
      <c r="A618">
        <v>656.18273599999998</v>
      </c>
      <c r="B618" s="1">
        <v>83.765935999999968</v>
      </c>
    </row>
    <row r="619" spans="1:2">
      <c r="A619">
        <v>656.61284499999999</v>
      </c>
      <c r="B619" s="1">
        <v>83.755763999999999</v>
      </c>
    </row>
    <row r="620" spans="1:2">
      <c r="A620">
        <v>657.04299200000003</v>
      </c>
      <c r="B620" s="1">
        <v>83.889544000000015</v>
      </c>
    </row>
    <row r="621" spans="1:2">
      <c r="A621">
        <v>657.47317699999996</v>
      </c>
      <c r="B621" s="1">
        <v>83.696623999999986</v>
      </c>
    </row>
    <row r="622" spans="1:2">
      <c r="A622">
        <v>657.90340000000003</v>
      </c>
      <c r="B622" s="1">
        <v>83.784808000000012</v>
      </c>
    </row>
    <row r="623" spans="1:2">
      <c r="A623">
        <v>658.33366100000001</v>
      </c>
      <c r="B623" s="1">
        <v>83.798823999999996</v>
      </c>
    </row>
    <row r="624" spans="1:2">
      <c r="A624">
        <v>658.763959</v>
      </c>
      <c r="B624" s="1">
        <v>84.03176400000001</v>
      </c>
    </row>
    <row r="625" spans="1:2">
      <c r="A625">
        <v>659.19429600000001</v>
      </c>
      <c r="B625" s="1">
        <v>83.884479999999996</v>
      </c>
    </row>
    <row r="626" spans="1:2">
      <c r="A626">
        <v>659.62467000000004</v>
      </c>
      <c r="B626" s="1">
        <v>84.148496000000009</v>
      </c>
    </row>
    <row r="627" spans="1:2">
      <c r="A627">
        <v>660.05508199999997</v>
      </c>
      <c r="B627" s="1">
        <v>83.958655999999991</v>
      </c>
    </row>
    <row r="628" spans="1:2">
      <c r="A628">
        <v>660.48553200000003</v>
      </c>
      <c r="B628" s="1">
        <v>84.12163200000002</v>
      </c>
    </row>
    <row r="629" spans="1:2">
      <c r="A629">
        <v>660.91602</v>
      </c>
      <c r="B629" s="1">
        <v>84.165416000000008</v>
      </c>
    </row>
    <row r="630" spans="1:2">
      <c r="A630">
        <v>661.34654499999999</v>
      </c>
      <c r="B630" s="1">
        <v>83.992816000000019</v>
      </c>
    </row>
    <row r="631" spans="1:2">
      <c r="A631">
        <v>661.777108</v>
      </c>
      <c r="B631" s="1">
        <v>84.213464000000002</v>
      </c>
    </row>
    <row r="632" spans="1:2">
      <c r="A632">
        <v>662.20770900000002</v>
      </c>
      <c r="B632" s="1">
        <v>83.971028000000018</v>
      </c>
    </row>
    <row r="633" spans="1:2">
      <c r="A633">
        <v>662.63834799999995</v>
      </c>
      <c r="B633" s="1">
        <v>84.283480000000012</v>
      </c>
    </row>
    <row r="634" spans="1:2">
      <c r="A634">
        <v>663.06902400000001</v>
      </c>
      <c r="B634" s="1">
        <v>84.319640000000007</v>
      </c>
    </row>
    <row r="635" spans="1:2">
      <c r="A635">
        <v>663.49973799999998</v>
      </c>
      <c r="B635" s="1">
        <v>84.255899999999983</v>
      </c>
    </row>
    <row r="636" spans="1:2">
      <c r="A636">
        <v>663.93048899999997</v>
      </c>
      <c r="B636" s="1">
        <v>84.469083999999995</v>
      </c>
    </row>
    <row r="637" spans="1:2">
      <c r="A637">
        <v>664.36127799999997</v>
      </c>
      <c r="B637" s="1">
        <v>84.338560000000001</v>
      </c>
    </row>
    <row r="638" spans="1:2">
      <c r="A638">
        <v>664.79210499999999</v>
      </c>
      <c r="B638" s="1">
        <v>84.308507999999989</v>
      </c>
    </row>
    <row r="639" spans="1:2">
      <c r="A639">
        <v>665.22296900000003</v>
      </c>
      <c r="B639" s="1">
        <v>84.50912000000001</v>
      </c>
    </row>
    <row r="640" spans="1:2">
      <c r="A640">
        <v>665.65387099999998</v>
      </c>
      <c r="B640" s="1">
        <v>84.051323999999994</v>
      </c>
    </row>
    <row r="641" spans="1:2">
      <c r="A641">
        <v>666.08481099999995</v>
      </c>
      <c r="B641" s="1">
        <v>84.352260000000015</v>
      </c>
    </row>
    <row r="642" spans="1:2">
      <c r="A642">
        <v>666.51578700000005</v>
      </c>
      <c r="B642" s="1">
        <v>84.556820000000016</v>
      </c>
    </row>
    <row r="643" spans="1:2">
      <c r="A643">
        <v>666.94680200000005</v>
      </c>
      <c r="B643" s="1">
        <v>84.450496000000015</v>
      </c>
    </row>
    <row r="644" spans="1:2">
      <c r="A644">
        <v>667.37785299999996</v>
      </c>
      <c r="B644" s="1">
        <v>84.665451999999988</v>
      </c>
    </row>
    <row r="645" spans="1:2">
      <c r="A645">
        <v>667.808942</v>
      </c>
      <c r="B645" s="1">
        <v>84.716196000000011</v>
      </c>
    </row>
    <row r="646" spans="1:2">
      <c r="A646">
        <v>668.24006899999995</v>
      </c>
      <c r="B646" s="1">
        <v>84.734876</v>
      </c>
    </row>
    <row r="647" spans="1:2">
      <c r="A647">
        <v>668.67123300000003</v>
      </c>
      <c r="B647" s="1">
        <v>84.716852000000017</v>
      </c>
    </row>
    <row r="648" spans="1:2">
      <c r="A648">
        <v>669.10243400000002</v>
      </c>
      <c r="B648" s="1">
        <v>84.707395999999989</v>
      </c>
    </row>
    <row r="649" spans="1:2">
      <c r="A649">
        <v>669.53367300000002</v>
      </c>
      <c r="B649" s="1">
        <v>84.676280000000006</v>
      </c>
    </row>
    <row r="650" spans="1:2">
      <c r="A650">
        <v>669.96494900000005</v>
      </c>
      <c r="B650" s="1">
        <v>84.844335999999984</v>
      </c>
    </row>
    <row r="651" spans="1:2">
      <c r="A651">
        <v>670.39626199999998</v>
      </c>
      <c r="B651" s="1">
        <v>84.846311999999998</v>
      </c>
    </row>
    <row r="652" spans="1:2">
      <c r="A652">
        <v>670.82761300000004</v>
      </c>
      <c r="B652" s="1">
        <v>84.773287999999994</v>
      </c>
    </row>
    <row r="653" spans="1:2">
      <c r="A653">
        <v>671.25900100000001</v>
      </c>
      <c r="B653" s="1">
        <v>84.922588000000005</v>
      </c>
    </row>
    <row r="654" spans="1:2">
      <c r="A654">
        <v>671.690426</v>
      </c>
      <c r="B654" s="1">
        <v>84.915063999999987</v>
      </c>
    </row>
    <row r="655" spans="1:2">
      <c r="A655">
        <v>672.12188800000001</v>
      </c>
      <c r="B655" s="1">
        <v>84.712875999999994</v>
      </c>
    </row>
    <row r="656" spans="1:2">
      <c r="A656">
        <v>672.55338700000004</v>
      </c>
      <c r="B656" s="1">
        <v>84.85097199999997</v>
      </c>
    </row>
    <row r="657" spans="1:2">
      <c r="A657">
        <v>672.98492399999998</v>
      </c>
      <c r="B657" s="1">
        <v>84.882515999999995</v>
      </c>
    </row>
    <row r="658" spans="1:2">
      <c r="A658">
        <v>673.41649800000005</v>
      </c>
      <c r="B658" s="1">
        <v>85.152332000000001</v>
      </c>
    </row>
    <row r="659" spans="1:2">
      <c r="A659">
        <v>673.84810900000002</v>
      </c>
      <c r="B659" s="1">
        <v>85.108984000000007</v>
      </c>
    </row>
    <row r="660" spans="1:2">
      <c r="A660">
        <v>674.27975700000002</v>
      </c>
      <c r="B660" s="1">
        <v>84.981335999999999</v>
      </c>
    </row>
    <row r="661" spans="1:2">
      <c r="A661">
        <v>674.71144200000003</v>
      </c>
      <c r="B661" s="1">
        <v>85.143559999999979</v>
      </c>
    </row>
    <row r="662" spans="1:2">
      <c r="A662">
        <v>675.14316399999996</v>
      </c>
      <c r="B662" s="1">
        <v>84.979151999999999</v>
      </c>
    </row>
    <row r="663" spans="1:2">
      <c r="A663">
        <v>675.57492300000001</v>
      </c>
      <c r="B663" s="1">
        <v>85.272583999999981</v>
      </c>
    </row>
    <row r="664" spans="1:2">
      <c r="A664">
        <v>676.00671899999998</v>
      </c>
      <c r="B664" s="1">
        <v>85.191547999999997</v>
      </c>
    </row>
    <row r="665" spans="1:2">
      <c r="A665">
        <v>676.43855299999996</v>
      </c>
      <c r="B665" s="1">
        <v>85.008924000000007</v>
      </c>
    </row>
    <row r="666" spans="1:2">
      <c r="A666">
        <v>676.87042299999996</v>
      </c>
      <c r="B666" s="1">
        <v>85.223563999999982</v>
      </c>
    </row>
    <row r="667" spans="1:2">
      <c r="A667">
        <v>677.30232999999998</v>
      </c>
      <c r="B667" s="1">
        <v>85.358148000000028</v>
      </c>
    </row>
    <row r="668" spans="1:2">
      <c r="A668">
        <v>677.73427400000003</v>
      </c>
      <c r="B668" s="1">
        <v>85.313704000000016</v>
      </c>
    </row>
    <row r="669" spans="1:2">
      <c r="A669">
        <v>678.16625499999998</v>
      </c>
      <c r="B669" s="1">
        <v>85.024708000000004</v>
      </c>
    </row>
    <row r="670" spans="1:2">
      <c r="A670">
        <v>678.59827299999995</v>
      </c>
      <c r="B670" s="1">
        <v>85.107572000000019</v>
      </c>
    </row>
    <row r="671" spans="1:2">
      <c r="A671">
        <v>679.03032800000005</v>
      </c>
      <c r="B671" s="1">
        <v>85.365072000000012</v>
      </c>
    </row>
    <row r="672" spans="1:2">
      <c r="A672">
        <v>679.46241899999995</v>
      </c>
      <c r="B672" s="1">
        <v>85.269139999999965</v>
      </c>
    </row>
    <row r="673" spans="1:2">
      <c r="A673">
        <v>679.89454799999999</v>
      </c>
      <c r="B673" s="1">
        <v>85.423279999999977</v>
      </c>
    </row>
    <row r="674" spans="1:2">
      <c r="A674">
        <v>680.32671300000004</v>
      </c>
      <c r="B674" s="1">
        <v>85.31250399999999</v>
      </c>
    </row>
    <row r="675" spans="1:2">
      <c r="A675">
        <v>680.758915</v>
      </c>
      <c r="B675" s="1">
        <v>85.595044000000001</v>
      </c>
    </row>
    <row r="676" spans="1:2">
      <c r="A676">
        <v>681.19115399999998</v>
      </c>
      <c r="B676" s="1">
        <v>85.279783999999992</v>
      </c>
    </row>
    <row r="677" spans="1:2">
      <c r="A677">
        <v>681.62342899999999</v>
      </c>
      <c r="B677" s="1">
        <v>85.269363999999982</v>
      </c>
    </row>
    <row r="678" spans="1:2">
      <c r="A678">
        <v>682.05574100000001</v>
      </c>
      <c r="B678" s="1">
        <v>85.489331999999976</v>
      </c>
    </row>
    <row r="679" spans="1:2">
      <c r="A679">
        <v>682.48809000000006</v>
      </c>
      <c r="B679" s="1">
        <v>85.544056000000012</v>
      </c>
    </row>
    <row r="680" spans="1:2">
      <c r="A680">
        <v>682.92047600000001</v>
      </c>
      <c r="B680" s="1">
        <v>85.527163999999999</v>
      </c>
    </row>
    <row r="681" spans="1:2">
      <c r="A681">
        <v>683.35289799999998</v>
      </c>
      <c r="B681" s="1">
        <v>85.973159999999993</v>
      </c>
    </row>
    <row r="682" spans="1:2">
      <c r="A682">
        <v>683.78535699999998</v>
      </c>
      <c r="B682" s="1">
        <v>85.65080399999998</v>
      </c>
    </row>
    <row r="683" spans="1:2">
      <c r="A683">
        <v>684.21785199999999</v>
      </c>
      <c r="B683" s="1">
        <v>85.893024000000011</v>
      </c>
    </row>
    <row r="684" spans="1:2">
      <c r="A684">
        <v>684.65038400000003</v>
      </c>
      <c r="B684" s="1">
        <v>85.407799999999995</v>
      </c>
    </row>
    <row r="685" spans="1:2">
      <c r="A685">
        <v>685.08295299999997</v>
      </c>
      <c r="B685" s="1">
        <v>85.672763999999987</v>
      </c>
    </row>
    <row r="686" spans="1:2">
      <c r="A686">
        <v>685.51555800000006</v>
      </c>
      <c r="B686" s="1">
        <v>85.812711999999991</v>
      </c>
    </row>
    <row r="687" spans="1:2">
      <c r="A687">
        <v>685.94820000000004</v>
      </c>
      <c r="B687" s="1">
        <v>85.863696000000004</v>
      </c>
    </row>
    <row r="688" spans="1:2">
      <c r="A688">
        <v>686.38087800000005</v>
      </c>
      <c r="B688" s="1">
        <v>86.180720000000008</v>
      </c>
    </row>
    <row r="689" spans="1:2">
      <c r="A689">
        <v>686.81359199999997</v>
      </c>
      <c r="B689" s="1">
        <v>86.062243999999993</v>
      </c>
    </row>
    <row r="690" spans="1:2">
      <c r="A690">
        <v>687.24634300000002</v>
      </c>
      <c r="B690" s="1">
        <v>85.928787999999997</v>
      </c>
    </row>
    <row r="691" spans="1:2">
      <c r="A691">
        <v>687.67913099999998</v>
      </c>
      <c r="B691" s="1">
        <v>86.107576000000009</v>
      </c>
    </row>
    <row r="692" spans="1:2">
      <c r="A692">
        <v>688.11195499999997</v>
      </c>
      <c r="B692" s="1">
        <v>85.782863999999975</v>
      </c>
    </row>
    <row r="693" spans="1:2">
      <c r="A693">
        <v>688.54481499999997</v>
      </c>
      <c r="B693" s="1">
        <v>86.244411999999997</v>
      </c>
    </row>
    <row r="694" spans="1:2">
      <c r="A694">
        <v>688.977712</v>
      </c>
      <c r="B694" s="1">
        <v>86.072128000000006</v>
      </c>
    </row>
    <row r="695" spans="1:2">
      <c r="A695">
        <v>689.41064500000005</v>
      </c>
      <c r="B695" s="1">
        <v>85.958099999999988</v>
      </c>
    </row>
    <row r="696" spans="1:2">
      <c r="A696">
        <v>689.843614</v>
      </c>
      <c r="B696" s="1">
        <v>86.063103999999996</v>
      </c>
    </row>
    <row r="697" spans="1:2">
      <c r="A697">
        <v>690.27661899999998</v>
      </c>
      <c r="B697" s="1">
        <v>86.252867999999992</v>
      </c>
    </row>
    <row r="698" spans="1:2">
      <c r="A698">
        <v>690.70966099999998</v>
      </c>
      <c r="B698" s="1">
        <v>86.276215999999977</v>
      </c>
    </row>
    <row r="699" spans="1:2">
      <c r="A699">
        <v>691.14273900000001</v>
      </c>
      <c r="B699" s="1">
        <v>86.318815999999984</v>
      </c>
    </row>
    <row r="700" spans="1:2">
      <c r="A700">
        <v>691.57585400000005</v>
      </c>
      <c r="B700" s="1">
        <v>86.250131999999979</v>
      </c>
    </row>
    <row r="701" spans="1:2">
      <c r="A701">
        <v>692.009004</v>
      </c>
      <c r="B701" s="1">
        <v>86.246608000000009</v>
      </c>
    </row>
    <row r="702" spans="1:2">
      <c r="A702">
        <v>692.44219099999998</v>
      </c>
      <c r="B702" s="1">
        <v>85.898951999999994</v>
      </c>
    </row>
    <row r="703" spans="1:2">
      <c r="A703">
        <v>692.87541399999998</v>
      </c>
      <c r="B703" s="1">
        <v>86.628407999999979</v>
      </c>
    </row>
    <row r="704" spans="1:2">
      <c r="A704">
        <v>693.308673</v>
      </c>
      <c r="B704" s="1">
        <v>86.391655999999998</v>
      </c>
    </row>
    <row r="705" spans="1:2">
      <c r="A705">
        <v>693.74196800000004</v>
      </c>
      <c r="B705" s="1">
        <v>86.689559999999972</v>
      </c>
    </row>
    <row r="706" spans="1:2">
      <c r="A706">
        <v>694.175299</v>
      </c>
      <c r="B706" s="1">
        <v>86.549767999999986</v>
      </c>
    </row>
    <row r="707" spans="1:2">
      <c r="A707">
        <v>694.60866699999997</v>
      </c>
      <c r="B707" s="1">
        <v>86.492043999999993</v>
      </c>
    </row>
    <row r="708" spans="1:2">
      <c r="A708">
        <v>695.04206999999997</v>
      </c>
      <c r="B708" s="1">
        <v>86.639036000000019</v>
      </c>
    </row>
    <row r="709" spans="1:2">
      <c r="A709">
        <v>695.47550899999999</v>
      </c>
      <c r="B709" s="1">
        <v>86.287684000000027</v>
      </c>
    </row>
    <row r="710" spans="1:2">
      <c r="A710">
        <v>695.90898500000003</v>
      </c>
      <c r="B710" s="1">
        <v>86.907935999999978</v>
      </c>
    </row>
    <row r="711" spans="1:2">
      <c r="A711">
        <v>696.34249599999998</v>
      </c>
      <c r="B711" s="1">
        <v>86.457896000000005</v>
      </c>
    </row>
    <row r="712" spans="1:2">
      <c r="A712">
        <v>696.77604299999996</v>
      </c>
      <c r="B712" s="1">
        <v>86.481171999999987</v>
      </c>
    </row>
    <row r="713" spans="1:2">
      <c r="A713">
        <v>697.20962699999995</v>
      </c>
      <c r="B713" s="1">
        <v>86.803475999999975</v>
      </c>
    </row>
    <row r="714" spans="1:2">
      <c r="A714">
        <v>697.64324599999998</v>
      </c>
      <c r="B714" s="1">
        <v>86.442343999999991</v>
      </c>
    </row>
    <row r="715" spans="1:2">
      <c r="A715">
        <v>698.07690100000002</v>
      </c>
      <c r="B715" s="1">
        <v>86.976896000000011</v>
      </c>
    </row>
    <row r="716" spans="1:2">
      <c r="A716">
        <v>698.51059199999997</v>
      </c>
      <c r="B716" s="1">
        <v>86.622200000000007</v>
      </c>
    </row>
    <row r="717" spans="1:2">
      <c r="A717">
        <v>698.94431899999995</v>
      </c>
      <c r="B717" s="1">
        <v>86.722148000000004</v>
      </c>
    </row>
    <row r="718" spans="1:2">
      <c r="A718">
        <v>699.37808099999995</v>
      </c>
      <c r="B718" s="1">
        <v>86.813379999999995</v>
      </c>
    </row>
    <row r="719" spans="1:2">
      <c r="A719">
        <v>699.81187999999997</v>
      </c>
      <c r="B719" s="1">
        <v>86.91718400000002</v>
      </c>
    </row>
    <row r="720" spans="1:2">
      <c r="A720">
        <v>700.24571400000002</v>
      </c>
      <c r="B720" s="1">
        <v>87.224432000000007</v>
      </c>
    </row>
    <row r="721" spans="1:2">
      <c r="A721">
        <v>700.67958399999998</v>
      </c>
      <c r="B721" s="1">
        <v>86.917947999999981</v>
      </c>
    </row>
    <row r="722" spans="1:2">
      <c r="A722">
        <v>701.11348999999996</v>
      </c>
      <c r="B722" s="1">
        <v>86.844375999999997</v>
      </c>
    </row>
    <row r="723" spans="1:2">
      <c r="A723">
        <v>701.54743099999996</v>
      </c>
      <c r="B723" s="1">
        <v>86.809307999999973</v>
      </c>
    </row>
    <row r="724" spans="1:2">
      <c r="A724">
        <v>701.98140799999999</v>
      </c>
      <c r="B724" s="1">
        <v>86.885799999999989</v>
      </c>
    </row>
    <row r="725" spans="1:2">
      <c r="A725">
        <v>702.41542100000004</v>
      </c>
      <c r="B725" s="1">
        <v>86.833719999999985</v>
      </c>
    </row>
    <row r="726" spans="1:2">
      <c r="A726">
        <v>702.84947</v>
      </c>
      <c r="B726" s="1">
        <v>87.130068000000023</v>
      </c>
    </row>
    <row r="727" spans="1:2">
      <c r="A727">
        <v>703.28355399999998</v>
      </c>
      <c r="B727" s="1">
        <v>86.985800000000012</v>
      </c>
    </row>
    <row r="728" spans="1:2">
      <c r="A728">
        <v>703.71767299999999</v>
      </c>
      <c r="B728" s="1">
        <v>87.025044000000008</v>
      </c>
    </row>
    <row r="729" spans="1:2">
      <c r="A729">
        <v>704.15182900000002</v>
      </c>
      <c r="B729" s="1">
        <v>86.913119999999992</v>
      </c>
    </row>
    <row r="730" spans="1:2">
      <c r="A730">
        <v>704.58601999999996</v>
      </c>
      <c r="B730" s="1">
        <v>87.138295999999983</v>
      </c>
    </row>
    <row r="731" spans="1:2">
      <c r="A731">
        <v>705.02024600000004</v>
      </c>
      <c r="B731" s="1">
        <v>87.302735999999982</v>
      </c>
    </row>
    <row r="732" spans="1:2">
      <c r="A732">
        <v>705.45450800000003</v>
      </c>
      <c r="B732" s="1">
        <v>87.208516000000017</v>
      </c>
    </row>
    <row r="733" spans="1:2">
      <c r="A733">
        <v>705.88880500000005</v>
      </c>
      <c r="B733" s="1">
        <v>86.96457599999998</v>
      </c>
    </row>
    <row r="734" spans="1:2">
      <c r="A734">
        <v>706.32313799999997</v>
      </c>
      <c r="B734" s="1">
        <v>87.222363999999999</v>
      </c>
    </row>
    <row r="735" spans="1:2">
      <c r="A735">
        <v>706.75750600000003</v>
      </c>
      <c r="B735" s="1">
        <v>87.219179999999994</v>
      </c>
    </row>
    <row r="736" spans="1:2">
      <c r="A736">
        <v>707.19191000000001</v>
      </c>
      <c r="B736" s="1">
        <v>87.219763999999998</v>
      </c>
    </row>
    <row r="737" spans="1:2">
      <c r="A737">
        <v>707.626349</v>
      </c>
      <c r="B737" s="1">
        <v>87.180111999999994</v>
      </c>
    </row>
    <row r="738" spans="1:2">
      <c r="A738">
        <v>708.06082300000003</v>
      </c>
      <c r="B738" s="1">
        <v>87.390183999999977</v>
      </c>
    </row>
    <row r="739" spans="1:2">
      <c r="A739">
        <v>708.49533299999996</v>
      </c>
      <c r="B739" s="1">
        <v>87.296019999999999</v>
      </c>
    </row>
    <row r="740" spans="1:2">
      <c r="A740">
        <v>708.92987800000003</v>
      </c>
      <c r="B740" s="1">
        <v>87.465003999999993</v>
      </c>
    </row>
    <row r="741" spans="1:2">
      <c r="A741">
        <v>709.36445900000001</v>
      </c>
      <c r="B741" s="1">
        <v>87.597608000000008</v>
      </c>
    </row>
    <row r="742" spans="1:2">
      <c r="A742">
        <v>709.79907500000002</v>
      </c>
      <c r="B742" s="1">
        <v>87.395387999999997</v>
      </c>
    </row>
    <row r="743" spans="1:2">
      <c r="A743">
        <v>710.23372600000005</v>
      </c>
      <c r="B743" s="1">
        <v>87.41246799999999</v>
      </c>
    </row>
    <row r="744" spans="1:2">
      <c r="A744">
        <v>710.66841199999999</v>
      </c>
      <c r="B744" s="1">
        <v>87.445836</v>
      </c>
    </row>
    <row r="745" spans="1:2">
      <c r="A745">
        <v>711.10313299999996</v>
      </c>
      <c r="B745" s="1">
        <v>87.611352000000011</v>
      </c>
    </row>
    <row r="746" spans="1:2">
      <c r="A746">
        <v>711.53788999999995</v>
      </c>
      <c r="B746" s="1">
        <v>87.347984000000025</v>
      </c>
    </row>
    <row r="747" spans="1:2">
      <c r="A747">
        <v>711.97268199999996</v>
      </c>
      <c r="B747" s="1">
        <v>87.583919999999992</v>
      </c>
    </row>
    <row r="748" spans="1:2">
      <c r="A748">
        <v>712.407509</v>
      </c>
      <c r="B748" s="1">
        <v>87.698431999999997</v>
      </c>
    </row>
    <row r="749" spans="1:2">
      <c r="A749">
        <v>712.84237099999996</v>
      </c>
      <c r="B749" s="1">
        <v>87.500199999999992</v>
      </c>
    </row>
    <row r="750" spans="1:2">
      <c r="A750">
        <v>713.27726800000005</v>
      </c>
      <c r="B750" s="1">
        <v>87.701036000000016</v>
      </c>
    </row>
    <row r="751" spans="1:2">
      <c r="A751">
        <v>713.71220100000005</v>
      </c>
      <c r="B751" s="1">
        <v>87.885771999999989</v>
      </c>
    </row>
    <row r="752" spans="1:2">
      <c r="A752">
        <v>714.14716799999997</v>
      </c>
      <c r="B752" s="1">
        <v>87.629468000000003</v>
      </c>
    </row>
    <row r="753" spans="1:2">
      <c r="A753">
        <v>714.58217000000002</v>
      </c>
      <c r="B753" s="1">
        <v>87.810308000000006</v>
      </c>
    </row>
    <row r="754" spans="1:2">
      <c r="A754">
        <v>715.01720799999998</v>
      </c>
      <c r="B754" s="1">
        <v>87.971372000000017</v>
      </c>
    </row>
    <row r="755" spans="1:2">
      <c r="A755">
        <v>715.45227999999997</v>
      </c>
      <c r="B755" s="1">
        <v>87.834575999999998</v>
      </c>
    </row>
    <row r="756" spans="1:2">
      <c r="A756">
        <v>715.88738699999999</v>
      </c>
      <c r="B756" s="1">
        <v>87.935924</v>
      </c>
    </row>
    <row r="757" spans="1:2">
      <c r="A757">
        <v>716.32253000000003</v>
      </c>
      <c r="B757" s="1">
        <v>87.808583999999982</v>
      </c>
    </row>
    <row r="758" spans="1:2">
      <c r="A758">
        <v>716.75770699999998</v>
      </c>
      <c r="B758" s="1">
        <v>87.979860000000002</v>
      </c>
    </row>
    <row r="759" spans="1:2">
      <c r="A759">
        <v>717.19291899999996</v>
      </c>
      <c r="B759" s="1">
        <v>87.852107999999973</v>
      </c>
    </row>
    <row r="760" spans="1:2">
      <c r="A760">
        <v>717.62816599999996</v>
      </c>
      <c r="B760" s="1">
        <v>87.971103999999983</v>
      </c>
    </row>
    <row r="761" spans="1:2">
      <c r="A761">
        <v>718.06344799999999</v>
      </c>
      <c r="B761" s="1">
        <v>88.041995999999997</v>
      </c>
    </row>
    <row r="762" spans="1:2">
      <c r="A762">
        <v>718.49876500000005</v>
      </c>
      <c r="B762" s="1">
        <v>88.185623999999976</v>
      </c>
    </row>
    <row r="763" spans="1:2">
      <c r="A763">
        <v>718.93411600000002</v>
      </c>
      <c r="B763" s="1">
        <v>88.171292000000022</v>
      </c>
    </row>
    <row r="764" spans="1:2">
      <c r="A764">
        <v>719.36950200000001</v>
      </c>
      <c r="B764" s="1">
        <v>87.967343999999997</v>
      </c>
    </row>
    <row r="765" spans="1:2">
      <c r="A765">
        <v>719.80492300000003</v>
      </c>
      <c r="B765" s="1">
        <v>88.166671999999991</v>
      </c>
    </row>
    <row r="766" spans="1:2">
      <c r="A766">
        <v>720.24037899999996</v>
      </c>
      <c r="B766" s="1">
        <v>88.41295199999999</v>
      </c>
    </row>
    <row r="767" spans="1:2">
      <c r="A767">
        <v>720.67587000000003</v>
      </c>
      <c r="B767" s="1">
        <v>88.256767999999994</v>
      </c>
    </row>
    <row r="768" spans="1:2">
      <c r="A768">
        <v>721.11139500000002</v>
      </c>
      <c r="B768" s="1">
        <v>88.440304000000026</v>
      </c>
    </row>
    <row r="769" spans="1:2">
      <c r="A769">
        <v>721.54695500000003</v>
      </c>
      <c r="B769" s="1">
        <v>88.200263999999976</v>
      </c>
    </row>
    <row r="770" spans="1:2">
      <c r="A770">
        <v>721.98254899999995</v>
      </c>
      <c r="B770" s="1">
        <v>88.451423999999975</v>
      </c>
    </row>
    <row r="771" spans="1:2">
      <c r="A771">
        <v>722.41817800000001</v>
      </c>
      <c r="B771" s="1">
        <v>88.246580000000009</v>
      </c>
    </row>
    <row r="772" spans="1:2">
      <c r="A772">
        <v>722.85384199999999</v>
      </c>
      <c r="B772" s="1">
        <v>88.202624</v>
      </c>
    </row>
    <row r="773" spans="1:2">
      <c r="A773">
        <v>723.28953999999999</v>
      </c>
      <c r="B773" s="1">
        <v>88.576543999999998</v>
      </c>
    </row>
    <row r="774" spans="1:2">
      <c r="A774">
        <v>723.72527300000002</v>
      </c>
      <c r="B774" s="1">
        <v>88.467044000000001</v>
      </c>
    </row>
    <row r="775" spans="1:2">
      <c r="A775">
        <v>724.16103999999996</v>
      </c>
      <c r="B775" s="1">
        <v>88.224983999999992</v>
      </c>
    </row>
    <row r="776" spans="1:2">
      <c r="A776">
        <v>724.59684200000004</v>
      </c>
      <c r="B776" s="1">
        <v>88.590700000000012</v>
      </c>
    </row>
    <row r="777" spans="1:2">
      <c r="A777">
        <v>725.03267900000003</v>
      </c>
      <c r="B777" s="1">
        <v>88.480539999999991</v>
      </c>
    </row>
    <row r="778" spans="1:2">
      <c r="A778">
        <v>725.46854900000005</v>
      </c>
      <c r="B778" s="1">
        <v>88.168779999999998</v>
      </c>
    </row>
    <row r="779" spans="1:2">
      <c r="A779">
        <v>725.90445499999998</v>
      </c>
      <c r="B779" s="1">
        <v>88.529943999999986</v>
      </c>
    </row>
    <row r="780" spans="1:2">
      <c r="A780">
        <v>726.34039399999995</v>
      </c>
      <c r="B780" s="1">
        <v>88.733039999999988</v>
      </c>
    </row>
    <row r="781" spans="1:2">
      <c r="A781">
        <v>726.77636800000005</v>
      </c>
      <c r="B781" s="1">
        <v>88.48869599999999</v>
      </c>
    </row>
    <row r="782" spans="1:2">
      <c r="A782">
        <v>727.21237699999995</v>
      </c>
      <c r="B782" s="1">
        <v>88.468148000000014</v>
      </c>
    </row>
    <row r="783" spans="1:2">
      <c r="A783">
        <v>727.64841899999999</v>
      </c>
      <c r="B783" s="1">
        <v>88.357140000000015</v>
      </c>
    </row>
    <row r="784" spans="1:2">
      <c r="A784">
        <v>728.08449599999994</v>
      </c>
      <c r="B784" s="1">
        <v>88.925564000000008</v>
      </c>
    </row>
    <row r="785" spans="1:2">
      <c r="A785">
        <v>728.52060800000004</v>
      </c>
      <c r="B785" s="1">
        <v>88.832464000000002</v>
      </c>
    </row>
    <row r="786" spans="1:2">
      <c r="A786">
        <v>728.95675300000005</v>
      </c>
      <c r="B786" s="1">
        <v>88.777103999999994</v>
      </c>
    </row>
    <row r="787" spans="1:2">
      <c r="A787">
        <v>729.39293299999997</v>
      </c>
      <c r="B787" s="1">
        <v>88.490392000000014</v>
      </c>
    </row>
    <row r="788" spans="1:2">
      <c r="A788">
        <v>729.82914700000003</v>
      </c>
      <c r="B788" s="1">
        <v>88.833128000000002</v>
      </c>
    </row>
    <row r="789" spans="1:2">
      <c r="A789">
        <v>730.26539600000001</v>
      </c>
      <c r="B789" s="1">
        <v>88.585255999999973</v>
      </c>
    </row>
    <row r="790" spans="1:2">
      <c r="A790">
        <v>730.70167800000002</v>
      </c>
      <c r="B790" s="1">
        <v>88.616095999999999</v>
      </c>
    </row>
    <row r="791" spans="1:2">
      <c r="A791">
        <v>731.13799500000005</v>
      </c>
      <c r="B791" s="1">
        <v>88.77255599999998</v>
      </c>
    </row>
    <row r="792" spans="1:2">
      <c r="A792">
        <v>731.57434499999999</v>
      </c>
      <c r="B792" s="1">
        <v>88.946848000000003</v>
      </c>
    </row>
    <row r="793" spans="1:2">
      <c r="A793">
        <v>732.01072999999997</v>
      </c>
      <c r="B793" s="1">
        <v>88.834543999999994</v>
      </c>
    </row>
    <row r="794" spans="1:2">
      <c r="A794">
        <v>732.44714899999997</v>
      </c>
      <c r="B794" s="1">
        <v>88.990607999999995</v>
      </c>
    </row>
    <row r="795" spans="1:2">
      <c r="A795">
        <v>732.883602</v>
      </c>
      <c r="B795" s="1">
        <v>89.206304000000017</v>
      </c>
    </row>
    <row r="796" spans="1:2">
      <c r="A796">
        <v>733.32008900000005</v>
      </c>
      <c r="B796" s="1">
        <v>89.194063999999983</v>
      </c>
    </row>
    <row r="797" spans="1:2">
      <c r="A797">
        <v>733.75661000000002</v>
      </c>
      <c r="B797" s="1">
        <v>88.814312000000001</v>
      </c>
    </row>
    <row r="798" spans="1:2">
      <c r="A798">
        <v>734.19316600000002</v>
      </c>
      <c r="B798" s="1">
        <v>88.902475999999979</v>
      </c>
    </row>
    <row r="799" spans="1:2">
      <c r="A799">
        <v>734.62975500000005</v>
      </c>
      <c r="B799" s="1">
        <v>89.163519999999991</v>
      </c>
    </row>
    <row r="800" spans="1:2">
      <c r="A800">
        <v>735.06637699999999</v>
      </c>
      <c r="B800" s="1">
        <v>88.941760000000002</v>
      </c>
    </row>
    <row r="801" spans="1:2">
      <c r="A801">
        <v>735.50303399999996</v>
      </c>
      <c r="B801" s="1">
        <v>89.372096000000013</v>
      </c>
    </row>
    <row r="802" spans="1:2">
      <c r="A802">
        <v>735.93972499999995</v>
      </c>
      <c r="B802" s="1">
        <v>89.181427999999997</v>
      </c>
    </row>
    <row r="803" spans="1:2">
      <c r="A803">
        <v>736.37644999999998</v>
      </c>
      <c r="B803" s="1">
        <v>88.906412000000003</v>
      </c>
    </row>
    <row r="804" spans="1:2">
      <c r="A804">
        <v>736.81320800000003</v>
      </c>
      <c r="B804" s="1">
        <v>88.939211999999998</v>
      </c>
    </row>
    <row r="805" spans="1:2">
      <c r="A805">
        <v>737.250001</v>
      </c>
      <c r="B805" s="1">
        <v>89.418700000000001</v>
      </c>
    </row>
    <row r="806" spans="1:2">
      <c r="A806">
        <v>737.68682699999999</v>
      </c>
      <c r="B806" s="1">
        <v>89.245143999999982</v>
      </c>
    </row>
    <row r="807" spans="1:2">
      <c r="A807">
        <v>738.12368700000002</v>
      </c>
      <c r="B807" s="1">
        <v>89.042923999999985</v>
      </c>
    </row>
    <row r="808" spans="1:2">
      <c r="A808">
        <v>738.56057999999996</v>
      </c>
      <c r="B808" s="1">
        <v>89.398180000000011</v>
      </c>
    </row>
    <row r="809" spans="1:2">
      <c r="A809">
        <v>738.99750800000004</v>
      </c>
      <c r="B809" s="1">
        <v>89.27079599999999</v>
      </c>
    </row>
    <row r="810" spans="1:2">
      <c r="A810">
        <v>739.43446900000004</v>
      </c>
      <c r="B810" s="1">
        <v>89.579816000000008</v>
      </c>
    </row>
    <row r="811" spans="1:2">
      <c r="A811">
        <v>739.87146399999995</v>
      </c>
      <c r="B811" s="1">
        <v>89.373948000000013</v>
      </c>
    </row>
    <row r="812" spans="1:2">
      <c r="A812">
        <v>740.308492</v>
      </c>
      <c r="B812" s="1">
        <v>89.104364000000004</v>
      </c>
    </row>
    <row r="813" spans="1:2">
      <c r="A813">
        <v>740.74555399999997</v>
      </c>
      <c r="B813" s="1">
        <v>89.116500000000016</v>
      </c>
    </row>
    <row r="814" spans="1:2">
      <c r="A814">
        <v>741.18264999999997</v>
      </c>
      <c r="B814" s="1">
        <v>89.297551999999982</v>
      </c>
    </row>
    <row r="815" spans="1:2">
      <c r="A815">
        <v>741.61977899999999</v>
      </c>
      <c r="B815" s="1">
        <v>89.404023999999993</v>
      </c>
    </row>
    <row r="816" spans="1:2">
      <c r="A816">
        <v>742.05694200000005</v>
      </c>
      <c r="B816" s="1">
        <v>89.16449200000001</v>
      </c>
    </row>
    <row r="817" spans="1:2">
      <c r="A817">
        <v>742.49413800000002</v>
      </c>
      <c r="B817" s="1">
        <v>89.464443999999986</v>
      </c>
    </row>
    <row r="818" spans="1:2">
      <c r="A818">
        <v>742.93136800000002</v>
      </c>
      <c r="B818" s="1">
        <v>89.573352</v>
      </c>
    </row>
    <row r="819" spans="1:2">
      <c r="A819">
        <v>743.36863200000005</v>
      </c>
      <c r="B819" s="1">
        <v>89.607383999999996</v>
      </c>
    </row>
    <row r="820" spans="1:2">
      <c r="A820">
        <v>743.80592799999999</v>
      </c>
      <c r="B820" s="1">
        <v>89.402484000000001</v>
      </c>
    </row>
    <row r="821" spans="1:2">
      <c r="A821">
        <v>744.24325899999997</v>
      </c>
      <c r="B821" s="1">
        <v>89.729816000000028</v>
      </c>
    </row>
    <row r="822" spans="1:2">
      <c r="A822">
        <v>744.68062199999997</v>
      </c>
      <c r="B822" s="1">
        <v>89.832427999999979</v>
      </c>
    </row>
    <row r="823" spans="1:2">
      <c r="A823">
        <v>745.11802</v>
      </c>
      <c r="B823" s="1">
        <v>89.780755999999997</v>
      </c>
    </row>
    <row r="824" spans="1:2">
      <c r="A824">
        <v>745.55544999999995</v>
      </c>
      <c r="B824" s="1">
        <v>89.372555999999989</v>
      </c>
    </row>
    <row r="825" spans="1:2">
      <c r="A825">
        <v>745.99291400000004</v>
      </c>
      <c r="B825" s="1">
        <v>89.508812000000006</v>
      </c>
    </row>
    <row r="826" spans="1:2">
      <c r="A826">
        <v>746.43041100000005</v>
      </c>
      <c r="B826" s="1">
        <v>89.822868</v>
      </c>
    </row>
    <row r="827" spans="1:2">
      <c r="A827">
        <v>746.86794199999997</v>
      </c>
      <c r="B827" s="1">
        <v>89.166787999999968</v>
      </c>
    </row>
    <row r="828" spans="1:2">
      <c r="A828">
        <v>747.30550500000004</v>
      </c>
      <c r="B828" s="1">
        <v>89.56459199999999</v>
      </c>
    </row>
    <row r="829" spans="1:2">
      <c r="A829">
        <v>747.74310200000002</v>
      </c>
      <c r="B829" s="1">
        <v>89.485420000000005</v>
      </c>
    </row>
    <row r="830" spans="1:2">
      <c r="A830">
        <v>748.18073200000003</v>
      </c>
      <c r="B830" s="1">
        <v>89.559016000000014</v>
      </c>
    </row>
    <row r="831" spans="1:2">
      <c r="A831">
        <v>748.61839599999996</v>
      </c>
      <c r="B831" s="1">
        <v>89.693191999999996</v>
      </c>
    </row>
    <row r="832" spans="1:2">
      <c r="A832">
        <v>749.05609200000004</v>
      </c>
      <c r="B832" s="1">
        <v>89.639764</v>
      </c>
    </row>
    <row r="833" spans="1:2">
      <c r="A833">
        <v>749.49382200000002</v>
      </c>
      <c r="B833" s="1">
        <v>89.316935999999998</v>
      </c>
    </row>
    <row r="834" spans="1:2">
      <c r="A834">
        <v>749.93158500000004</v>
      </c>
      <c r="B834" s="1">
        <v>90.080535999999995</v>
      </c>
    </row>
    <row r="835" spans="1:2">
      <c r="A835">
        <v>750.36938099999998</v>
      </c>
      <c r="B835" s="1">
        <v>89.530600000000007</v>
      </c>
    </row>
    <row r="836" spans="1:2">
      <c r="A836">
        <v>750.80721000000005</v>
      </c>
      <c r="B836" s="1">
        <v>89.704347999999996</v>
      </c>
    </row>
    <row r="837" spans="1:2">
      <c r="A837">
        <v>751.24507200000005</v>
      </c>
      <c r="B837" s="1">
        <v>89.759068000000013</v>
      </c>
    </row>
    <row r="838" spans="1:2">
      <c r="A838">
        <v>751.68296799999996</v>
      </c>
      <c r="B838" s="1">
        <v>89.216364000000013</v>
      </c>
    </row>
    <row r="839" spans="1:2">
      <c r="A839">
        <v>752.12089600000002</v>
      </c>
      <c r="B839" s="1">
        <v>90.137100000000018</v>
      </c>
    </row>
    <row r="840" spans="1:2">
      <c r="A840">
        <v>752.55885699999999</v>
      </c>
      <c r="B840" s="1">
        <v>89.211075999999991</v>
      </c>
    </row>
    <row r="841" spans="1:2">
      <c r="A841">
        <v>752.99685099999999</v>
      </c>
      <c r="B841" s="1">
        <v>90.529132000000004</v>
      </c>
    </row>
    <row r="842" spans="1:2">
      <c r="A842">
        <v>753.43487800000003</v>
      </c>
      <c r="B842" s="1">
        <v>89.571624000000014</v>
      </c>
    </row>
    <row r="843" spans="1:2">
      <c r="A843">
        <v>753.87293799999998</v>
      </c>
      <c r="B843" s="1">
        <v>89.741367999999994</v>
      </c>
    </row>
    <row r="844" spans="1:2">
      <c r="A844">
        <v>754.31103099999996</v>
      </c>
      <c r="B844" s="1">
        <v>89.722956000000011</v>
      </c>
    </row>
    <row r="845" spans="1:2">
      <c r="A845">
        <v>754.74915699999997</v>
      </c>
      <c r="B845" s="1">
        <v>89.569779999999994</v>
      </c>
    </row>
    <row r="846" spans="1:2">
      <c r="A846">
        <v>755.18731500000001</v>
      </c>
      <c r="B846" s="1">
        <v>90.030264000000003</v>
      </c>
    </row>
    <row r="847" spans="1:2">
      <c r="A847">
        <v>755.62550699999997</v>
      </c>
      <c r="B847" s="1">
        <v>90.335403999999983</v>
      </c>
    </row>
    <row r="848" spans="1:2">
      <c r="A848">
        <v>756.06373099999996</v>
      </c>
      <c r="B848" s="1">
        <v>89.986711999999997</v>
      </c>
    </row>
    <row r="849" spans="1:2">
      <c r="A849">
        <v>756.50198799999998</v>
      </c>
      <c r="B849" s="1">
        <v>89.675044</v>
      </c>
    </row>
    <row r="850" spans="1:2">
      <c r="A850">
        <v>756.94027800000003</v>
      </c>
      <c r="B850" s="1">
        <v>90.084400000000016</v>
      </c>
    </row>
    <row r="851" spans="1:2">
      <c r="A851">
        <v>757.37860000000001</v>
      </c>
      <c r="B851" s="1">
        <v>90.248552000000004</v>
      </c>
    </row>
    <row r="852" spans="1:2">
      <c r="A852">
        <v>757.81695500000001</v>
      </c>
      <c r="B852" s="1">
        <v>90.369735999999975</v>
      </c>
    </row>
    <row r="853" spans="1:2">
      <c r="A853">
        <v>758.25534300000004</v>
      </c>
      <c r="B853" s="1">
        <v>90.333984000000001</v>
      </c>
    </row>
    <row r="854" spans="1:2">
      <c r="A854">
        <v>758.69376299999999</v>
      </c>
      <c r="B854" s="1">
        <v>89.753547999999995</v>
      </c>
    </row>
    <row r="855" spans="1:2">
      <c r="A855">
        <v>759.13221599999997</v>
      </c>
      <c r="B855" s="1">
        <v>90.048004000000006</v>
      </c>
    </row>
    <row r="856" spans="1:2">
      <c r="A856">
        <v>759.57070199999998</v>
      </c>
      <c r="B856" s="1">
        <v>90.553212000000002</v>
      </c>
    </row>
    <row r="857" spans="1:2">
      <c r="A857">
        <v>760.00922000000003</v>
      </c>
      <c r="B857" s="1">
        <v>90.119972000000004</v>
      </c>
    </row>
    <row r="858" spans="1:2">
      <c r="A858">
        <v>760.44777099999999</v>
      </c>
      <c r="B858" s="1">
        <v>90.398055999999983</v>
      </c>
    </row>
    <row r="859" spans="1:2">
      <c r="A859">
        <v>760.88635399999998</v>
      </c>
      <c r="B859" s="1">
        <v>90.511516000000015</v>
      </c>
    </row>
    <row r="860" spans="1:2">
      <c r="A860">
        <v>761.32497000000001</v>
      </c>
      <c r="B860" s="1">
        <v>90.233823999999998</v>
      </c>
    </row>
    <row r="861" spans="1:2">
      <c r="A861">
        <v>761.76361899999995</v>
      </c>
      <c r="B861" s="1">
        <v>90.080164000000011</v>
      </c>
    </row>
    <row r="862" spans="1:2">
      <c r="A862">
        <v>762.20229900000004</v>
      </c>
      <c r="B862" s="1">
        <v>90.44613600000001</v>
      </c>
    </row>
    <row r="863" spans="1:2">
      <c r="A863">
        <v>762.64101200000005</v>
      </c>
      <c r="B863" s="1">
        <v>90.05318800000002</v>
      </c>
    </row>
    <row r="864" spans="1:2">
      <c r="A864">
        <v>763.07975799999997</v>
      </c>
      <c r="B864" s="1">
        <v>90.318703999999983</v>
      </c>
    </row>
    <row r="865" spans="1:2">
      <c r="A865">
        <v>763.51853600000004</v>
      </c>
      <c r="B865" s="1">
        <v>90.072896</v>
      </c>
    </row>
    <row r="866" spans="1:2">
      <c r="A866">
        <v>763.95734600000003</v>
      </c>
      <c r="B866" s="1">
        <v>90.109959999999987</v>
      </c>
    </row>
    <row r="867" spans="1:2">
      <c r="A867">
        <v>764.39618900000005</v>
      </c>
      <c r="B867" s="1">
        <v>90.519372000000004</v>
      </c>
    </row>
    <row r="868" spans="1:2">
      <c r="A868">
        <v>764.83506399999999</v>
      </c>
      <c r="B868" s="1">
        <v>90.648179999999996</v>
      </c>
    </row>
    <row r="869" spans="1:2">
      <c r="A869">
        <v>765.27397099999996</v>
      </c>
      <c r="B869" s="1">
        <v>90.637231999999983</v>
      </c>
    </row>
    <row r="870" spans="1:2">
      <c r="A870">
        <v>765.71290999999997</v>
      </c>
      <c r="B870" s="1">
        <v>90.321172000000004</v>
      </c>
    </row>
    <row r="871" spans="1:2">
      <c r="A871">
        <v>766.151882</v>
      </c>
      <c r="B871" s="1">
        <v>90.270268000000002</v>
      </c>
    </row>
    <row r="872" spans="1:2">
      <c r="A872">
        <v>766.59088599999995</v>
      </c>
      <c r="B872" s="1">
        <v>90.201455999999993</v>
      </c>
    </row>
    <row r="873" spans="1:2">
      <c r="A873">
        <v>767.02992200000006</v>
      </c>
      <c r="B873" s="1">
        <v>90.368192000000008</v>
      </c>
    </row>
    <row r="874" spans="1:2">
      <c r="A874">
        <v>767.46898999999996</v>
      </c>
      <c r="B874" s="1">
        <v>90.21966799999997</v>
      </c>
    </row>
    <row r="875" spans="1:2">
      <c r="A875">
        <v>767.90809000000002</v>
      </c>
      <c r="B875" s="1">
        <v>90.586196000000015</v>
      </c>
    </row>
    <row r="876" spans="1:2">
      <c r="A876">
        <v>768.34722299999999</v>
      </c>
      <c r="B876" s="1">
        <v>90.804676000000015</v>
      </c>
    </row>
    <row r="877" spans="1:2">
      <c r="A877">
        <v>768.78638699999999</v>
      </c>
      <c r="B877" s="1">
        <v>90.534588000000014</v>
      </c>
    </row>
    <row r="878" spans="1:2">
      <c r="A878">
        <v>769.22558400000003</v>
      </c>
      <c r="B878" s="1">
        <v>90.56220799999997</v>
      </c>
    </row>
    <row r="879" spans="1:2">
      <c r="A879">
        <v>769.66481199999998</v>
      </c>
      <c r="B879" s="1">
        <v>91.125636</v>
      </c>
    </row>
    <row r="880" spans="1:2">
      <c r="A880">
        <v>770.10407299999997</v>
      </c>
      <c r="B880" s="1">
        <v>90.718224000000006</v>
      </c>
    </row>
    <row r="881" spans="1:2">
      <c r="A881">
        <v>770.54336499999999</v>
      </c>
      <c r="B881" s="1">
        <v>90.487739999999974</v>
      </c>
    </row>
    <row r="882" spans="1:2">
      <c r="A882">
        <v>770.98269000000005</v>
      </c>
      <c r="B882" s="1">
        <v>90.510508000000002</v>
      </c>
    </row>
    <row r="883" spans="1:2">
      <c r="A883">
        <v>771.42204600000002</v>
      </c>
      <c r="B883" s="1">
        <v>90.305744000000004</v>
      </c>
    </row>
    <row r="884" spans="1:2">
      <c r="A884">
        <v>771.86143500000003</v>
      </c>
      <c r="B884" s="1">
        <v>90.615552000000008</v>
      </c>
    </row>
    <row r="885" spans="1:2">
      <c r="A885">
        <v>772.30085499999996</v>
      </c>
      <c r="B885" s="1">
        <v>90.846856000000002</v>
      </c>
    </row>
    <row r="886" spans="1:2">
      <c r="A886">
        <v>772.74030700000003</v>
      </c>
      <c r="B886" s="1">
        <v>90.963696000000013</v>
      </c>
    </row>
    <row r="887" spans="1:2">
      <c r="A887">
        <v>773.17979100000002</v>
      </c>
      <c r="B887" s="1">
        <v>91.145835999999974</v>
      </c>
    </row>
    <row r="888" spans="1:2">
      <c r="A888">
        <v>773.61930700000005</v>
      </c>
      <c r="B888" s="1">
        <v>89.55461200000002</v>
      </c>
    </row>
    <row r="889" spans="1:2">
      <c r="A889">
        <v>774.058854</v>
      </c>
      <c r="B889" s="1">
        <v>90.559228000000004</v>
      </c>
    </row>
    <row r="890" spans="1:2">
      <c r="A890">
        <v>774.49843299999998</v>
      </c>
      <c r="B890" s="1">
        <v>91.000659999999996</v>
      </c>
    </row>
    <row r="891" spans="1:2">
      <c r="A891">
        <v>774.93804399999999</v>
      </c>
      <c r="B891" s="1">
        <v>90.557507999999984</v>
      </c>
    </row>
    <row r="892" spans="1:2">
      <c r="A892">
        <v>775.37768700000004</v>
      </c>
      <c r="B892" s="1">
        <v>90.753343999999998</v>
      </c>
    </row>
    <row r="893" spans="1:2">
      <c r="A893">
        <v>775.81736100000001</v>
      </c>
      <c r="B893" s="1">
        <v>91.596524000000002</v>
      </c>
    </row>
    <row r="894" spans="1:2">
      <c r="A894">
        <v>776.25706700000001</v>
      </c>
      <c r="B894" s="1">
        <v>91.16498399999999</v>
      </c>
    </row>
    <row r="895" spans="1:2">
      <c r="A895">
        <v>776.69680500000004</v>
      </c>
      <c r="B895" s="1">
        <v>90.145696000000001</v>
      </c>
    </row>
    <row r="896" spans="1:2">
      <c r="A896">
        <v>777.136574</v>
      </c>
      <c r="B896" s="1">
        <v>91.172359999999983</v>
      </c>
    </row>
    <row r="897" spans="1:2">
      <c r="A897">
        <v>777.57637499999998</v>
      </c>
      <c r="B897" s="1">
        <v>92.115743999999992</v>
      </c>
    </row>
    <row r="898" spans="1:2">
      <c r="A898">
        <v>778.01620800000001</v>
      </c>
      <c r="B898" s="1">
        <v>91.107943999999989</v>
      </c>
    </row>
    <row r="899" spans="1:2">
      <c r="A899">
        <v>778.45607099999995</v>
      </c>
      <c r="B899" s="1">
        <v>91.089624000000001</v>
      </c>
    </row>
    <row r="900" spans="1:2">
      <c r="A900">
        <v>778.89596700000004</v>
      </c>
      <c r="B900" s="1">
        <v>89.906076000000013</v>
      </c>
    </row>
    <row r="901" spans="1:2">
      <c r="A901">
        <v>779.33589400000005</v>
      </c>
      <c r="B901" s="1">
        <v>90.620387999999991</v>
      </c>
    </row>
    <row r="902" spans="1:2">
      <c r="A902">
        <v>779.77585199999999</v>
      </c>
      <c r="B902" s="1">
        <v>90.783236000000016</v>
      </c>
    </row>
    <row r="903" spans="1:2">
      <c r="A903">
        <v>780.21584199999995</v>
      </c>
      <c r="B903" s="1">
        <v>90.655263999999974</v>
      </c>
    </row>
    <row r="904" spans="1:2">
      <c r="A904">
        <v>780.65586299999995</v>
      </c>
      <c r="B904" s="1">
        <v>90.810423999999998</v>
      </c>
    </row>
    <row r="905" spans="1:2">
      <c r="A905">
        <v>781.09591499999999</v>
      </c>
      <c r="B905" s="1">
        <v>90.057975999999996</v>
      </c>
    </row>
    <row r="906" spans="1:2">
      <c r="A906">
        <v>781.53599899999995</v>
      </c>
      <c r="B906" s="1">
        <v>90.404200000000017</v>
      </c>
    </row>
    <row r="907" spans="1:2">
      <c r="A907">
        <v>781.97611400000005</v>
      </c>
      <c r="B907" s="1">
        <v>90.028196000000008</v>
      </c>
    </row>
    <row r="908" spans="1:2">
      <c r="A908">
        <v>782.41626099999996</v>
      </c>
      <c r="B908" s="1">
        <v>91.582447999999999</v>
      </c>
    </row>
    <row r="909" spans="1:2">
      <c r="A909">
        <v>782.85643900000002</v>
      </c>
      <c r="B909" s="1">
        <v>90.37196800000001</v>
      </c>
    </row>
    <row r="910" spans="1:2">
      <c r="A910">
        <v>783.296648</v>
      </c>
      <c r="B910" s="1">
        <v>90.143708000000004</v>
      </c>
    </row>
    <row r="911" spans="1:2">
      <c r="A911">
        <v>783.73688800000002</v>
      </c>
      <c r="B911" s="1">
        <v>90.967704000000026</v>
      </c>
    </row>
    <row r="912" spans="1:2">
      <c r="A912">
        <v>784.17715899999996</v>
      </c>
      <c r="B912" s="1">
        <v>91.202956</v>
      </c>
    </row>
    <row r="913" spans="1:2">
      <c r="A913">
        <v>784.61746200000005</v>
      </c>
      <c r="B913" s="1">
        <v>89.541547999999977</v>
      </c>
    </row>
    <row r="914" spans="1:2">
      <c r="A914">
        <v>785.05779600000005</v>
      </c>
      <c r="B914" s="1">
        <v>90.752912000000009</v>
      </c>
    </row>
    <row r="915" spans="1:2">
      <c r="A915">
        <v>785.49816099999998</v>
      </c>
      <c r="B915" s="1">
        <v>91.28009999999999</v>
      </c>
    </row>
    <row r="916" spans="1:2">
      <c r="A916">
        <v>785.93855599999995</v>
      </c>
      <c r="B916" s="1">
        <v>90.760091999999986</v>
      </c>
    </row>
    <row r="917" spans="1:2">
      <c r="A917">
        <v>786.37898399999995</v>
      </c>
      <c r="B917" s="1">
        <v>90.713971999999998</v>
      </c>
    </row>
    <row r="918" spans="1:2">
      <c r="A918">
        <v>786.81944199999998</v>
      </c>
      <c r="B918" s="1">
        <v>89.65518800000001</v>
      </c>
    </row>
    <row r="919" spans="1:2">
      <c r="A919">
        <v>787.25993100000005</v>
      </c>
      <c r="B919" s="1">
        <v>90.311188000000016</v>
      </c>
    </row>
    <row r="920" spans="1:2">
      <c r="A920">
        <v>787.70045100000004</v>
      </c>
      <c r="B920" s="1">
        <v>90.906923999999975</v>
      </c>
    </row>
    <row r="921" spans="1:2">
      <c r="A921">
        <v>788.14100199999996</v>
      </c>
      <c r="B921" s="1">
        <v>89.456832000000006</v>
      </c>
    </row>
    <row r="922" spans="1:2">
      <c r="A922">
        <v>788.58158400000002</v>
      </c>
      <c r="B922" s="1">
        <v>92.123451999999986</v>
      </c>
    </row>
    <row r="923" spans="1:2">
      <c r="A923">
        <v>789.02219700000001</v>
      </c>
      <c r="B923" s="1">
        <v>91.469684000000015</v>
      </c>
    </row>
    <row r="924" spans="1:2">
      <c r="A924">
        <v>789.46284000000003</v>
      </c>
      <c r="B924" s="1">
        <v>91.572872000000004</v>
      </c>
    </row>
    <row r="925" spans="1:2">
      <c r="A925">
        <v>789.90351499999997</v>
      </c>
      <c r="B925" s="1">
        <v>91.390143999999992</v>
      </c>
    </row>
    <row r="926" spans="1:2">
      <c r="A926">
        <v>790.34422099999995</v>
      </c>
      <c r="B926" s="1">
        <v>91.027712000000008</v>
      </c>
    </row>
    <row r="927" spans="1:2">
      <c r="A927">
        <v>790.78495699999996</v>
      </c>
      <c r="B927" s="1">
        <v>90.583715999999981</v>
      </c>
    </row>
    <row r="928" spans="1:2">
      <c r="A928">
        <v>791.22572400000001</v>
      </c>
      <c r="B928" s="1">
        <v>90.569763999999992</v>
      </c>
    </row>
    <row r="929" spans="1:2">
      <c r="A929">
        <v>791.66652199999999</v>
      </c>
      <c r="B929" s="1">
        <v>92.030435999999995</v>
      </c>
    </row>
    <row r="930" spans="1:2">
      <c r="A930">
        <v>792.10735</v>
      </c>
      <c r="B930" s="1">
        <v>91.438060000000007</v>
      </c>
    </row>
    <row r="931" spans="1:2">
      <c r="A931">
        <v>792.54821000000004</v>
      </c>
      <c r="B931" s="1">
        <v>90.835111999999995</v>
      </c>
    </row>
    <row r="932" spans="1:2">
      <c r="A932">
        <v>792.98910000000001</v>
      </c>
      <c r="B932" s="1">
        <v>91.020959999999988</v>
      </c>
    </row>
    <row r="933" spans="1:2">
      <c r="A933">
        <v>793.43002000000001</v>
      </c>
      <c r="B933" s="1">
        <v>91.019803999999979</v>
      </c>
    </row>
    <row r="934" spans="1:2">
      <c r="A934">
        <v>793.87097100000005</v>
      </c>
      <c r="B934" s="1">
        <v>91.572632000000013</v>
      </c>
    </row>
    <row r="935" spans="1:2">
      <c r="A935">
        <v>794.31195300000002</v>
      </c>
      <c r="B935" s="1">
        <v>91.23199200000002</v>
      </c>
    </row>
    <row r="936" spans="1:2">
      <c r="A936">
        <v>794.75296600000001</v>
      </c>
      <c r="B936" s="1">
        <v>91.097188000000003</v>
      </c>
    </row>
    <row r="937" spans="1:2">
      <c r="A937">
        <v>795.19400900000005</v>
      </c>
      <c r="B937" s="1">
        <v>91.967567999999986</v>
      </c>
    </row>
    <row r="938" spans="1:2">
      <c r="A938">
        <v>795.63508200000001</v>
      </c>
      <c r="B938" s="1">
        <v>92.09590399999999</v>
      </c>
    </row>
    <row r="939" spans="1:2">
      <c r="A939">
        <v>796.07618600000001</v>
      </c>
      <c r="B939" s="1">
        <v>91.646560000000008</v>
      </c>
    </row>
    <row r="940" spans="1:2">
      <c r="A940">
        <v>796.51732100000004</v>
      </c>
      <c r="B940" s="1">
        <v>92.40871199999998</v>
      </c>
    </row>
    <row r="941" spans="1:2">
      <c r="A941">
        <v>796.958485</v>
      </c>
      <c r="B941" s="1">
        <v>91.544272000000007</v>
      </c>
    </row>
    <row r="942" spans="1:2">
      <c r="A942">
        <v>797.39968099999999</v>
      </c>
      <c r="B942" s="1">
        <v>91.154256000000004</v>
      </c>
    </row>
    <row r="943" spans="1:2">
      <c r="A943">
        <v>797.84090700000002</v>
      </c>
      <c r="B943" s="1">
        <v>90.210884000000021</v>
      </c>
    </row>
    <row r="944" spans="1:2">
      <c r="A944">
        <v>798.28216299999997</v>
      </c>
      <c r="B944" s="1">
        <v>91.337384000000014</v>
      </c>
    </row>
    <row r="945" spans="1:2">
      <c r="A945">
        <v>798.72344899999996</v>
      </c>
      <c r="B945" s="1">
        <v>90.494692000000015</v>
      </c>
    </row>
    <row r="946" spans="1:2">
      <c r="A946">
        <v>799.16476599999999</v>
      </c>
      <c r="B946" s="1">
        <v>90.657475999999988</v>
      </c>
    </row>
    <row r="947" spans="1:2">
      <c r="A947">
        <v>799.60611300000005</v>
      </c>
      <c r="B947" s="1">
        <v>91.044639999999987</v>
      </c>
    </row>
    <row r="948" spans="1:2">
      <c r="A948">
        <v>800.04749000000004</v>
      </c>
      <c r="B948" s="1">
        <v>90.446163999999996</v>
      </c>
    </row>
    <row r="949" spans="1:2">
      <c r="A949">
        <v>800.48889799999995</v>
      </c>
      <c r="B949" s="1">
        <v>90.749172000000016</v>
      </c>
    </row>
    <row r="950" spans="1:2">
      <c r="A950">
        <v>800.93033600000001</v>
      </c>
      <c r="B950" s="1">
        <v>90.702064000000007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B916-43E5-4AAE-B6C8-980C2A39DFA1}">
  <dimension ref="A2:B950"/>
  <sheetViews>
    <sheetView showGridLines="0" zoomScale="90" workbookViewId="0">
      <selection activeCell="B4" sqref="B4"/>
    </sheetView>
  </sheetViews>
  <sheetFormatPr baseColWidth="10" defaultRowHeight="12.75"/>
  <cols>
    <col min="1" max="2" width="13.7109375" style="1" customWidth="1"/>
    <col min="3" max="256" width="11.42578125" style="1"/>
    <col min="257" max="258" width="13.7109375" style="1" customWidth="1"/>
    <col min="259" max="512" width="11.42578125" style="1"/>
    <col min="513" max="514" width="13.7109375" style="1" customWidth="1"/>
    <col min="515" max="768" width="11.42578125" style="1"/>
    <col min="769" max="770" width="13.7109375" style="1" customWidth="1"/>
    <col min="771" max="1024" width="11.42578125" style="1"/>
    <col min="1025" max="1026" width="13.7109375" style="1" customWidth="1"/>
    <col min="1027" max="1280" width="11.42578125" style="1"/>
    <col min="1281" max="1282" width="13.7109375" style="1" customWidth="1"/>
    <col min="1283" max="1536" width="11.42578125" style="1"/>
    <col min="1537" max="1538" width="13.7109375" style="1" customWidth="1"/>
    <col min="1539" max="1792" width="11.42578125" style="1"/>
    <col min="1793" max="1794" width="13.7109375" style="1" customWidth="1"/>
    <col min="1795" max="2048" width="11.42578125" style="1"/>
    <col min="2049" max="2050" width="13.7109375" style="1" customWidth="1"/>
    <col min="2051" max="2304" width="11.42578125" style="1"/>
    <col min="2305" max="2306" width="13.7109375" style="1" customWidth="1"/>
    <col min="2307" max="2560" width="11.42578125" style="1"/>
    <col min="2561" max="2562" width="13.7109375" style="1" customWidth="1"/>
    <col min="2563" max="2816" width="11.42578125" style="1"/>
    <col min="2817" max="2818" width="13.7109375" style="1" customWidth="1"/>
    <col min="2819" max="3072" width="11.42578125" style="1"/>
    <col min="3073" max="3074" width="13.7109375" style="1" customWidth="1"/>
    <col min="3075" max="3328" width="11.42578125" style="1"/>
    <col min="3329" max="3330" width="13.7109375" style="1" customWidth="1"/>
    <col min="3331" max="3584" width="11.42578125" style="1"/>
    <col min="3585" max="3586" width="13.7109375" style="1" customWidth="1"/>
    <col min="3587" max="3840" width="11.42578125" style="1"/>
    <col min="3841" max="3842" width="13.7109375" style="1" customWidth="1"/>
    <col min="3843" max="4096" width="11.42578125" style="1"/>
    <col min="4097" max="4098" width="13.7109375" style="1" customWidth="1"/>
    <col min="4099" max="4352" width="11.42578125" style="1"/>
    <col min="4353" max="4354" width="13.7109375" style="1" customWidth="1"/>
    <col min="4355" max="4608" width="11.42578125" style="1"/>
    <col min="4609" max="4610" width="13.7109375" style="1" customWidth="1"/>
    <col min="4611" max="4864" width="11.42578125" style="1"/>
    <col min="4865" max="4866" width="13.7109375" style="1" customWidth="1"/>
    <col min="4867" max="5120" width="11.42578125" style="1"/>
    <col min="5121" max="5122" width="13.7109375" style="1" customWidth="1"/>
    <col min="5123" max="5376" width="11.42578125" style="1"/>
    <col min="5377" max="5378" width="13.7109375" style="1" customWidth="1"/>
    <col min="5379" max="5632" width="11.42578125" style="1"/>
    <col min="5633" max="5634" width="13.7109375" style="1" customWidth="1"/>
    <col min="5635" max="5888" width="11.42578125" style="1"/>
    <col min="5889" max="5890" width="13.7109375" style="1" customWidth="1"/>
    <col min="5891" max="6144" width="11.42578125" style="1"/>
    <col min="6145" max="6146" width="13.7109375" style="1" customWidth="1"/>
    <col min="6147" max="6400" width="11.42578125" style="1"/>
    <col min="6401" max="6402" width="13.7109375" style="1" customWidth="1"/>
    <col min="6403" max="6656" width="11.42578125" style="1"/>
    <col min="6657" max="6658" width="13.7109375" style="1" customWidth="1"/>
    <col min="6659" max="6912" width="11.42578125" style="1"/>
    <col min="6913" max="6914" width="13.7109375" style="1" customWidth="1"/>
    <col min="6915" max="7168" width="11.42578125" style="1"/>
    <col min="7169" max="7170" width="13.7109375" style="1" customWidth="1"/>
    <col min="7171" max="7424" width="11.42578125" style="1"/>
    <col min="7425" max="7426" width="13.7109375" style="1" customWidth="1"/>
    <col min="7427" max="7680" width="11.42578125" style="1"/>
    <col min="7681" max="7682" width="13.7109375" style="1" customWidth="1"/>
    <col min="7683" max="7936" width="11.42578125" style="1"/>
    <col min="7937" max="7938" width="13.7109375" style="1" customWidth="1"/>
    <col min="7939" max="8192" width="11.42578125" style="1"/>
    <col min="8193" max="8194" width="13.7109375" style="1" customWidth="1"/>
    <col min="8195" max="8448" width="11.42578125" style="1"/>
    <col min="8449" max="8450" width="13.7109375" style="1" customWidth="1"/>
    <col min="8451" max="8704" width="11.42578125" style="1"/>
    <col min="8705" max="8706" width="13.7109375" style="1" customWidth="1"/>
    <col min="8707" max="8960" width="11.42578125" style="1"/>
    <col min="8961" max="8962" width="13.7109375" style="1" customWidth="1"/>
    <col min="8963" max="9216" width="11.42578125" style="1"/>
    <col min="9217" max="9218" width="13.7109375" style="1" customWidth="1"/>
    <col min="9219" max="9472" width="11.42578125" style="1"/>
    <col min="9473" max="9474" width="13.7109375" style="1" customWidth="1"/>
    <col min="9475" max="9728" width="11.42578125" style="1"/>
    <col min="9729" max="9730" width="13.7109375" style="1" customWidth="1"/>
    <col min="9731" max="9984" width="11.42578125" style="1"/>
    <col min="9985" max="9986" width="13.7109375" style="1" customWidth="1"/>
    <col min="9987" max="10240" width="11.42578125" style="1"/>
    <col min="10241" max="10242" width="13.7109375" style="1" customWidth="1"/>
    <col min="10243" max="10496" width="11.42578125" style="1"/>
    <col min="10497" max="10498" width="13.7109375" style="1" customWidth="1"/>
    <col min="10499" max="10752" width="11.42578125" style="1"/>
    <col min="10753" max="10754" width="13.7109375" style="1" customWidth="1"/>
    <col min="10755" max="11008" width="11.42578125" style="1"/>
    <col min="11009" max="11010" width="13.7109375" style="1" customWidth="1"/>
    <col min="11011" max="11264" width="11.42578125" style="1"/>
    <col min="11265" max="11266" width="13.7109375" style="1" customWidth="1"/>
    <col min="11267" max="11520" width="11.42578125" style="1"/>
    <col min="11521" max="11522" width="13.7109375" style="1" customWidth="1"/>
    <col min="11523" max="11776" width="11.42578125" style="1"/>
    <col min="11777" max="11778" width="13.7109375" style="1" customWidth="1"/>
    <col min="11779" max="12032" width="11.42578125" style="1"/>
    <col min="12033" max="12034" width="13.7109375" style="1" customWidth="1"/>
    <col min="12035" max="12288" width="11.42578125" style="1"/>
    <col min="12289" max="12290" width="13.7109375" style="1" customWidth="1"/>
    <col min="12291" max="12544" width="11.42578125" style="1"/>
    <col min="12545" max="12546" width="13.7109375" style="1" customWidth="1"/>
    <col min="12547" max="12800" width="11.42578125" style="1"/>
    <col min="12801" max="12802" width="13.7109375" style="1" customWidth="1"/>
    <col min="12803" max="13056" width="11.42578125" style="1"/>
    <col min="13057" max="13058" width="13.7109375" style="1" customWidth="1"/>
    <col min="13059" max="13312" width="11.42578125" style="1"/>
    <col min="13313" max="13314" width="13.7109375" style="1" customWidth="1"/>
    <col min="13315" max="13568" width="11.42578125" style="1"/>
    <col min="13569" max="13570" width="13.7109375" style="1" customWidth="1"/>
    <col min="13571" max="13824" width="11.42578125" style="1"/>
    <col min="13825" max="13826" width="13.7109375" style="1" customWidth="1"/>
    <col min="13827" max="14080" width="11.42578125" style="1"/>
    <col min="14081" max="14082" width="13.7109375" style="1" customWidth="1"/>
    <col min="14083" max="14336" width="11.42578125" style="1"/>
    <col min="14337" max="14338" width="13.7109375" style="1" customWidth="1"/>
    <col min="14339" max="14592" width="11.42578125" style="1"/>
    <col min="14593" max="14594" width="13.7109375" style="1" customWidth="1"/>
    <col min="14595" max="14848" width="11.42578125" style="1"/>
    <col min="14849" max="14850" width="13.7109375" style="1" customWidth="1"/>
    <col min="14851" max="15104" width="11.42578125" style="1"/>
    <col min="15105" max="15106" width="13.7109375" style="1" customWidth="1"/>
    <col min="15107" max="15360" width="11.42578125" style="1"/>
    <col min="15361" max="15362" width="13.7109375" style="1" customWidth="1"/>
    <col min="15363" max="15616" width="11.42578125" style="1"/>
    <col min="15617" max="15618" width="13.7109375" style="1" customWidth="1"/>
    <col min="15619" max="15872" width="11.42578125" style="1"/>
    <col min="15873" max="15874" width="13.7109375" style="1" customWidth="1"/>
    <col min="15875" max="16128" width="11.42578125" style="1"/>
    <col min="16129" max="16130" width="13.7109375" style="1" customWidth="1"/>
    <col min="16131" max="16384" width="11.42578125" style="1"/>
  </cols>
  <sheetData>
    <row r="2" spans="1:2">
      <c r="B2" s="2"/>
    </row>
    <row r="3" spans="1:2">
      <c r="A3" s="3" t="s">
        <v>0</v>
      </c>
      <c r="B3" s="4" t="s">
        <v>2</v>
      </c>
    </row>
    <row r="4" spans="1:2">
      <c r="A4">
        <v>400.04956399999998</v>
      </c>
      <c r="B4">
        <v>1.0914079999999999</v>
      </c>
    </row>
    <row r="5" spans="1:2">
      <c r="A5">
        <v>400.452562</v>
      </c>
      <c r="B5">
        <v>1.122924</v>
      </c>
    </row>
    <row r="6" spans="1:2">
      <c r="A6">
        <v>400.85561000000001</v>
      </c>
      <c r="B6">
        <v>1.1474200000000001</v>
      </c>
    </row>
    <row r="7" spans="1:2">
      <c r="A7">
        <v>401.25870800000001</v>
      </c>
      <c r="B7">
        <v>1.167848</v>
      </c>
    </row>
    <row r="8" spans="1:2">
      <c r="A8">
        <v>401.661857</v>
      </c>
      <c r="B8">
        <v>1.218764</v>
      </c>
    </row>
    <row r="9" spans="1:2">
      <c r="A9">
        <v>402.06505499999997</v>
      </c>
      <c r="B9">
        <v>1.2448359999999998</v>
      </c>
    </row>
    <row r="10" spans="1:2">
      <c r="A10">
        <v>402.46830399999999</v>
      </c>
      <c r="B10">
        <v>1.2279519999999999</v>
      </c>
    </row>
    <row r="11" spans="1:2">
      <c r="A11">
        <v>402.87160299999999</v>
      </c>
      <c r="B11">
        <v>1.2376280000000002</v>
      </c>
    </row>
    <row r="12" spans="1:2">
      <c r="A12">
        <v>403.27495199999998</v>
      </c>
      <c r="B12">
        <v>1.2038199999999997</v>
      </c>
    </row>
    <row r="13" spans="1:2">
      <c r="A13">
        <v>403.67835200000002</v>
      </c>
      <c r="B13">
        <v>1.1586160000000001</v>
      </c>
    </row>
    <row r="14" spans="1:2">
      <c r="A14">
        <v>404.08180099999998</v>
      </c>
      <c r="B14">
        <v>1.129616</v>
      </c>
    </row>
    <row r="15" spans="1:2">
      <c r="A15">
        <v>404.48530099999999</v>
      </c>
      <c r="B15">
        <v>1.0764560000000001</v>
      </c>
    </row>
    <row r="16" spans="1:2">
      <c r="A16">
        <v>404.88884999999999</v>
      </c>
      <c r="B16">
        <v>1.0706120000000001</v>
      </c>
    </row>
    <row r="17" spans="1:2">
      <c r="A17">
        <v>405.29244999999997</v>
      </c>
      <c r="B17">
        <v>1.0692360000000001</v>
      </c>
    </row>
    <row r="18" spans="1:2">
      <c r="A18">
        <v>405.6961</v>
      </c>
      <c r="B18">
        <v>1.0839479999999999</v>
      </c>
    </row>
    <row r="19" spans="1:2">
      <c r="A19">
        <v>406.09979900000002</v>
      </c>
      <c r="B19">
        <v>1.1041639999999999</v>
      </c>
    </row>
    <row r="20" spans="1:2">
      <c r="A20">
        <v>406.50354900000002</v>
      </c>
      <c r="B20">
        <v>1.1256959999999998</v>
      </c>
    </row>
    <row r="21" spans="1:2">
      <c r="A21">
        <v>406.90734900000001</v>
      </c>
      <c r="B21">
        <v>1.132568</v>
      </c>
    </row>
    <row r="22" spans="1:2">
      <c r="A22">
        <v>407.31119799999999</v>
      </c>
      <c r="B22">
        <v>1.1308279999999999</v>
      </c>
    </row>
    <row r="23" spans="1:2">
      <c r="A23">
        <v>407.71509800000001</v>
      </c>
      <c r="B23">
        <v>1.150744</v>
      </c>
    </row>
    <row r="24" spans="1:2">
      <c r="A24">
        <v>408.11904700000002</v>
      </c>
      <c r="B24">
        <v>1.1336519999999999</v>
      </c>
    </row>
    <row r="25" spans="1:2">
      <c r="A25">
        <v>408.52304600000002</v>
      </c>
      <c r="B25">
        <v>1.1077399999999999</v>
      </c>
    </row>
    <row r="26" spans="1:2">
      <c r="A26">
        <v>408.92709600000001</v>
      </c>
      <c r="B26">
        <v>1.0845239999999998</v>
      </c>
    </row>
    <row r="27" spans="1:2">
      <c r="A27">
        <v>409.33119399999998</v>
      </c>
      <c r="B27">
        <v>1.0356320000000001</v>
      </c>
    </row>
    <row r="28" spans="1:2">
      <c r="A28">
        <v>409.735343</v>
      </c>
      <c r="B28">
        <v>0.98477200000000009</v>
      </c>
    </row>
    <row r="29" spans="1:2">
      <c r="A29">
        <v>410.13954200000001</v>
      </c>
      <c r="B29">
        <v>0.96258399999999966</v>
      </c>
    </row>
    <row r="30" spans="1:2">
      <c r="A30">
        <v>410.54379</v>
      </c>
      <c r="B30">
        <v>1.0089520000000003</v>
      </c>
    </row>
    <row r="31" spans="1:2">
      <c r="A31">
        <v>410.94808799999998</v>
      </c>
      <c r="B31">
        <v>1.0467880000000001</v>
      </c>
    </row>
    <row r="32" spans="1:2">
      <c r="A32">
        <v>411.35243600000001</v>
      </c>
      <c r="B32">
        <v>1.0854599999999999</v>
      </c>
    </row>
    <row r="33" spans="1:2">
      <c r="A33">
        <v>411.75683400000003</v>
      </c>
      <c r="B33">
        <v>1.1309400000000003</v>
      </c>
    </row>
    <row r="34" spans="1:2">
      <c r="A34">
        <v>412.16128099999997</v>
      </c>
      <c r="B34">
        <v>1.1608880000000001</v>
      </c>
    </row>
    <row r="35" spans="1:2">
      <c r="A35">
        <v>412.56577800000002</v>
      </c>
      <c r="B35">
        <v>1.1225400000000001</v>
      </c>
    </row>
    <row r="36" spans="1:2">
      <c r="A36">
        <v>412.97032400000001</v>
      </c>
      <c r="B36">
        <v>1.0997520000000003</v>
      </c>
    </row>
    <row r="37" spans="1:2">
      <c r="A37">
        <v>413.37492099999997</v>
      </c>
      <c r="B37">
        <v>1.052208</v>
      </c>
    </row>
    <row r="38" spans="1:2">
      <c r="A38">
        <v>413.77956699999999</v>
      </c>
      <c r="B38">
        <v>1.0007360000000001</v>
      </c>
    </row>
    <row r="39" spans="1:2">
      <c r="A39">
        <v>414.18426199999999</v>
      </c>
      <c r="B39">
        <v>0.96072800000000025</v>
      </c>
    </row>
    <row r="40" spans="1:2">
      <c r="A40">
        <v>414.58900699999998</v>
      </c>
      <c r="B40">
        <v>0.94768799999999986</v>
      </c>
    </row>
    <row r="41" spans="1:2">
      <c r="A41">
        <v>414.99380100000002</v>
      </c>
      <c r="B41">
        <v>0.93756399999999973</v>
      </c>
    </row>
    <row r="42" spans="1:2">
      <c r="A42">
        <v>415.39864599999999</v>
      </c>
      <c r="B42">
        <v>0.95794799999999991</v>
      </c>
    </row>
    <row r="43" spans="1:2">
      <c r="A43">
        <v>415.803539</v>
      </c>
      <c r="B43">
        <v>0.98736399999999991</v>
      </c>
    </row>
    <row r="44" spans="1:2">
      <c r="A44">
        <v>416.208482</v>
      </c>
      <c r="B44">
        <v>1.0129680000000001</v>
      </c>
    </row>
    <row r="45" spans="1:2">
      <c r="A45">
        <v>416.61347499999999</v>
      </c>
      <c r="B45" s="1">
        <v>1.0184679999999997</v>
      </c>
    </row>
    <row r="46" spans="1:2">
      <c r="A46">
        <v>417.01851699999997</v>
      </c>
      <c r="B46" s="1">
        <v>1.0448040000000001</v>
      </c>
    </row>
    <row r="47" spans="1:2">
      <c r="A47">
        <v>417.423608</v>
      </c>
      <c r="B47" s="1">
        <v>1.065096</v>
      </c>
    </row>
    <row r="48" spans="1:2">
      <c r="A48">
        <v>417.82874900000002</v>
      </c>
      <c r="B48" s="1">
        <v>1.0896520000000001</v>
      </c>
    </row>
    <row r="49" spans="1:2">
      <c r="A49">
        <v>418.23393900000002</v>
      </c>
      <c r="B49" s="1">
        <v>1.0701879999999999</v>
      </c>
    </row>
    <row r="50" spans="1:2">
      <c r="A50">
        <v>418.63917900000001</v>
      </c>
      <c r="B50" s="1">
        <v>1.0377359999999998</v>
      </c>
    </row>
    <row r="51" spans="1:2">
      <c r="A51">
        <v>419.04446799999999</v>
      </c>
      <c r="B51" s="1">
        <v>0.98415199999999992</v>
      </c>
    </row>
    <row r="52" spans="1:2">
      <c r="A52">
        <v>419.44980600000002</v>
      </c>
      <c r="B52" s="1">
        <v>0.93714799999999976</v>
      </c>
    </row>
    <row r="53" spans="1:2">
      <c r="A53">
        <v>419.85519399999998</v>
      </c>
      <c r="B53" s="1">
        <v>0.8763479999999999</v>
      </c>
    </row>
    <row r="54" spans="1:2">
      <c r="A54">
        <v>420.26062999999999</v>
      </c>
      <c r="B54" s="1">
        <v>0.88346399999999992</v>
      </c>
    </row>
    <row r="55" spans="1:2">
      <c r="A55">
        <v>420.66611599999999</v>
      </c>
      <c r="B55" s="1">
        <v>0.93401600000000018</v>
      </c>
    </row>
    <row r="56" spans="1:2">
      <c r="A56">
        <v>421.07165199999997</v>
      </c>
      <c r="B56" s="1">
        <v>0.9857079999999997</v>
      </c>
    </row>
    <row r="57" spans="1:2">
      <c r="A57">
        <v>421.477236</v>
      </c>
      <c r="B57" s="1">
        <v>1.044376</v>
      </c>
    </row>
    <row r="58" spans="1:2">
      <c r="A58">
        <v>421.88287000000003</v>
      </c>
      <c r="B58" s="1">
        <v>1.079564</v>
      </c>
    </row>
    <row r="59" spans="1:2">
      <c r="A59">
        <v>422.28855299999998</v>
      </c>
      <c r="B59" s="1">
        <v>1.0878119999999998</v>
      </c>
    </row>
    <row r="60" spans="1:2">
      <c r="A60">
        <v>422.69428499999998</v>
      </c>
      <c r="B60" s="1">
        <v>1.0838920000000001</v>
      </c>
    </row>
    <row r="61" spans="1:2">
      <c r="A61">
        <v>423.10006700000002</v>
      </c>
      <c r="B61" s="1">
        <v>1.0490760000000001</v>
      </c>
    </row>
    <row r="62" spans="1:2">
      <c r="A62">
        <v>423.505897</v>
      </c>
      <c r="B62" s="1">
        <v>0.99440800000000007</v>
      </c>
    </row>
    <row r="63" spans="1:2">
      <c r="A63">
        <v>423.91177699999997</v>
      </c>
      <c r="B63" s="1">
        <v>0.93904799999999999</v>
      </c>
    </row>
    <row r="64" spans="1:2">
      <c r="A64">
        <v>424.31770499999999</v>
      </c>
      <c r="B64" s="1">
        <v>0.89856799999999992</v>
      </c>
    </row>
    <row r="65" spans="1:2">
      <c r="A65">
        <v>424.72368299999999</v>
      </c>
      <c r="B65" s="1">
        <v>0.86714400000000003</v>
      </c>
    </row>
    <row r="66" spans="1:2">
      <c r="A66">
        <v>425.12970899999999</v>
      </c>
      <c r="B66" s="1">
        <v>0.842248</v>
      </c>
    </row>
    <row r="67" spans="1:2">
      <c r="A67">
        <v>425.53578499999998</v>
      </c>
      <c r="B67" s="1">
        <v>0.8734639999999998</v>
      </c>
    </row>
    <row r="68" spans="1:2">
      <c r="A68">
        <v>425.94191000000001</v>
      </c>
      <c r="B68" s="1">
        <v>0.89074399999999987</v>
      </c>
    </row>
    <row r="69" spans="1:2">
      <c r="A69">
        <v>426.34808399999997</v>
      </c>
      <c r="B69" s="1">
        <v>0.89562400000000009</v>
      </c>
    </row>
    <row r="70" spans="1:2">
      <c r="A70">
        <v>426.75430599999999</v>
      </c>
      <c r="B70" s="1">
        <v>0.90426000000000017</v>
      </c>
    </row>
    <row r="71" spans="1:2">
      <c r="A71">
        <v>427.16057799999999</v>
      </c>
      <c r="B71" s="1">
        <v>0.9016120000000003</v>
      </c>
    </row>
    <row r="72" spans="1:2">
      <c r="A72">
        <v>427.56689799999998</v>
      </c>
      <c r="B72" s="1">
        <v>0.89544800000000002</v>
      </c>
    </row>
    <row r="73" spans="1:2">
      <c r="A73">
        <v>427.97326800000002</v>
      </c>
      <c r="B73" s="1">
        <v>0.88724000000000003</v>
      </c>
    </row>
    <row r="74" spans="1:2">
      <c r="A74">
        <v>428.37968599999999</v>
      </c>
      <c r="B74" s="1">
        <v>0.8814280000000001</v>
      </c>
    </row>
    <row r="75" spans="1:2">
      <c r="A75">
        <v>428.78615300000001</v>
      </c>
      <c r="B75" s="1">
        <v>0.8764320000000001</v>
      </c>
    </row>
    <row r="76" spans="1:2">
      <c r="A76">
        <v>429.19266900000002</v>
      </c>
      <c r="B76" s="1">
        <v>0.84798399999999985</v>
      </c>
    </row>
    <row r="77" spans="1:2">
      <c r="A77">
        <v>429.59923400000002</v>
      </c>
      <c r="B77" s="1">
        <v>0.83245200000000041</v>
      </c>
    </row>
    <row r="78" spans="1:2">
      <c r="A78">
        <v>430.00584800000001</v>
      </c>
      <c r="B78" s="1">
        <v>0.79463200000000001</v>
      </c>
    </row>
    <row r="79" spans="1:2">
      <c r="A79">
        <v>430.41251</v>
      </c>
      <c r="B79" s="1">
        <v>0.80238800000000021</v>
      </c>
    </row>
    <row r="80" spans="1:2">
      <c r="A80">
        <v>430.81922100000003</v>
      </c>
      <c r="B80" s="1">
        <v>0.81334000000000028</v>
      </c>
    </row>
    <row r="81" spans="1:2">
      <c r="A81">
        <v>431.22598099999999</v>
      </c>
      <c r="B81" s="1">
        <v>0.84582000000000013</v>
      </c>
    </row>
    <row r="82" spans="1:2">
      <c r="A82">
        <v>431.63279</v>
      </c>
      <c r="B82" s="1">
        <v>0.87557200000000002</v>
      </c>
    </row>
    <row r="83" spans="1:2">
      <c r="A83">
        <v>432.039647</v>
      </c>
      <c r="B83" s="1">
        <v>0.91213599999999984</v>
      </c>
    </row>
    <row r="84" spans="1:2">
      <c r="A84">
        <v>432.44655299999999</v>
      </c>
      <c r="B84" s="1">
        <v>0.87537999999999994</v>
      </c>
    </row>
    <row r="85" spans="1:2">
      <c r="A85">
        <v>432.85350799999998</v>
      </c>
      <c r="B85" s="1">
        <v>0.84195599999999993</v>
      </c>
    </row>
    <row r="86" spans="1:2">
      <c r="A86">
        <v>433.26051100000001</v>
      </c>
      <c r="B86" s="1">
        <v>0.78383200000000008</v>
      </c>
    </row>
    <row r="87" spans="1:2">
      <c r="A87">
        <v>433.66756299999997</v>
      </c>
      <c r="B87" s="1">
        <v>0.70900400000000008</v>
      </c>
    </row>
    <row r="88" spans="1:2">
      <c r="A88">
        <v>434.07466299999999</v>
      </c>
      <c r="B88" s="1">
        <v>0.64587599999999989</v>
      </c>
    </row>
    <row r="89" spans="1:2">
      <c r="A89">
        <v>434.48181199999999</v>
      </c>
      <c r="B89" s="1">
        <v>0.65842800000000001</v>
      </c>
    </row>
    <row r="90" spans="1:2">
      <c r="A90">
        <v>434.88900999999998</v>
      </c>
      <c r="B90" s="1">
        <v>0.67221200000000003</v>
      </c>
    </row>
    <row r="91" spans="1:2">
      <c r="A91">
        <v>435.29625600000003</v>
      </c>
      <c r="B91" s="1">
        <v>0.70897599999999994</v>
      </c>
    </row>
    <row r="92" spans="1:2">
      <c r="A92">
        <v>435.703551</v>
      </c>
      <c r="B92" s="1">
        <v>0.75525999999999982</v>
      </c>
    </row>
    <row r="93" spans="1:2">
      <c r="A93">
        <v>436.11089399999997</v>
      </c>
      <c r="B93" s="1">
        <v>0.79660400000000009</v>
      </c>
    </row>
    <row r="94" spans="1:2">
      <c r="A94">
        <v>436.51828599999999</v>
      </c>
      <c r="B94" s="1">
        <v>0.82928400000000013</v>
      </c>
    </row>
    <row r="95" spans="1:2">
      <c r="A95">
        <v>436.925726</v>
      </c>
      <c r="B95" s="1">
        <v>0.856576</v>
      </c>
    </row>
    <row r="96" spans="1:2">
      <c r="A96">
        <v>437.333214</v>
      </c>
      <c r="B96" s="1">
        <v>0.83215199999999989</v>
      </c>
    </row>
    <row r="97" spans="1:2">
      <c r="A97">
        <v>437.74075099999999</v>
      </c>
      <c r="B97" s="1">
        <v>0.80935199999999996</v>
      </c>
    </row>
    <row r="98" spans="1:2">
      <c r="A98">
        <v>438.14833700000003</v>
      </c>
      <c r="B98" s="1">
        <v>0.77539199999999997</v>
      </c>
    </row>
    <row r="99" spans="1:2">
      <c r="A99">
        <v>438.55597</v>
      </c>
      <c r="B99" s="1">
        <v>0.73345599999999989</v>
      </c>
    </row>
    <row r="100" spans="1:2">
      <c r="A100">
        <v>438.96365200000002</v>
      </c>
      <c r="B100" s="1">
        <v>0.70183999999999991</v>
      </c>
    </row>
    <row r="101" spans="1:2">
      <c r="A101">
        <v>439.37138299999998</v>
      </c>
      <c r="B101" s="1">
        <v>0.69416400000000011</v>
      </c>
    </row>
    <row r="102" spans="1:2">
      <c r="A102">
        <v>439.77916199999999</v>
      </c>
      <c r="B102" s="1">
        <v>0.69367199999999996</v>
      </c>
    </row>
    <row r="103" spans="1:2">
      <c r="A103">
        <v>440.18698899999998</v>
      </c>
      <c r="B103" s="1">
        <v>0.70448799999999989</v>
      </c>
    </row>
    <row r="104" spans="1:2">
      <c r="A104">
        <v>440.59486399999997</v>
      </c>
      <c r="B104" s="1">
        <v>0.72480800000000001</v>
      </c>
    </row>
    <row r="105" spans="1:2">
      <c r="A105">
        <v>441.00278800000001</v>
      </c>
      <c r="B105" s="1">
        <v>0.73487199999999997</v>
      </c>
    </row>
    <row r="106" spans="1:2">
      <c r="A106">
        <v>441.41075899999998</v>
      </c>
      <c r="B106" s="1">
        <v>0.754992</v>
      </c>
    </row>
    <row r="107" spans="1:2">
      <c r="A107">
        <v>441.81877900000001</v>
      </c>
      <c r="B107" s="1">
        <v>0.7643359999999999</v>
      </c>
    </row>
    <row r="108" spans="1:2">
      <c r="A108">
        <v>442.22684800000002</v>
      </c>
      <c r="B108" s="1">
        <v>0.78039999999999998</v>
      </c>
    </row>
    <row r="109" spans="1:2">
      <c r="A109">
        <v>442.63496400000002</v>
      </c>
      <c r="B109" s="1">
        <v>0.79087999999999992</v>
      </c>
    </row>
    <row r="110" spans="1:2">
      <c r="A110">
        <v>443.04312900000002</v>
      </c>
      <c r="B110" s="1">
        <v>0.80792400000000009</v>
      </c>
    </row>
    <row r="111" spans="1:2">
      <c r="A111">
        <v>443.45134100000001</v>
      </c>
      <c r="B111" s="1">
        <v>0.76528800000000008</v>
      </c>
    </row>
    <row r="112" spans="1:2">
      <c r="A112">
        <v>443.859602</v>
      </c>
      <c r="B112" s="1">
        <v>0.73459200000000013</v>
      </c>
    </row>
    <row r="113" spans="1:2">
      <c r="A113">
        <v>444.26791100000003</v>
      </c>
      <c r="B113" s="1">
        <v>0.71372799999999992</v>
      </c>
    </row>
    <row r="114" spans="1:2">
      <c r="A114">
        <v>444.67626799999999</v>
      </c>
      <c r="B114" s="1">
        <v>0.70307599999999992</v>
      </c>
    </row>
    <row r="115" spans="1:2">
      <c r="A115">
        <v>445.08467300000001</v>
      </c>
      <c r="B115" s="1">
        <v>0.69069200000000008</v>
      </c>
    </row>
    <row r="116" spans="1:2">
      <c r="A116">
        <v>445.49312600000002</v>
      </c>
      <c r="B116" s="1">
        <v>0.703704</v>
      </c>
    </row>
    <row r="117" spans="1:2">
      <c r="A117">
        <v>445.90162700000002</v>
      </c>
      <c r="B117" s="1">
        <v>0.71765200000000007</v>
      </c>
    </row>
    <row r="118" spans="1:2">
      <c r="A118">
        <v>446.31017600000001</v>
      </c>
      <c r="B118" s="1">
        <v>0.72777999999999998</v>
      </c>
    </row>
    <row r="119" spans="1:2">
      <c r="A119">
        <v>446.718773</v>
      </c>
      <c r="B119" s="1">
        <v>0.73781199999999991</v>
      </c>
    </row>
    <row r="120" spans="1:2">
      <c r="A120">
        <v>447.12741799999998</v>
      </c>
      <c r="B120" s="1">
        <v>0.73634399999999989</v>
      </c>
    </row>
    <row r="121" spans="1:2">
      <c r="A121">
        <v>447.53611100000001</v>
      </c>
      <c r="B121" s="1">
        <v>0.73300399999999999</v>
      </c>
    </row>
    <row r="122" spans="1:2">
      <c r="A122">
        <v>447.94485200000003</v>
      </c>
      <c r="B122" s="1">
        <v>0.72805200000000014</v>
      </c>
    </row>
    <row r="123" spans="1:2">
      <c r="A123">
        <v>448.35364099999998</v>
      </c>
      <c r="B123" s="1">
        <v>0.7039160000000001</v>
      </c>
    </row>
    <row r="124" spans="1:2">
      <c r="A124">
        <v>448.76247699999999</v>
      </c>
      <c r="B124" s="1">
        <v>0.6835119999999999</v>
      </c>
    </row>
    <row r="125" spans="1:2">
      <c r="A125">
        <v>449.17136199999999</v>
      </c>
      <c r="B125" s="1">
        <v>0.649976</v>
      </c>
    </row>
    <row r="126" spans="1:2">
      <c r="A126">
        <v>449.58029399999998</v>
      </c>
      <c r="B126" s="1">
        <v>0.60651200000000005</v>
      </c>
    </row>
    <row r="127" spans="1:2">
      <c r="A127">
        <v>449.98927400000002</v>
      </c>
      <c r="B127" s="1">
        <v>0.54032000000000013</v>
      </c>
    </row>
    <row r="128" spans="1:2">
      <c r="A128">
        <v>450.398302</v>
      </c>
      <c r="B128" s="1">
        <v>0.53437200000000007</v>
      </c>
    </row>
    <row r="129" spans="1:2">
      <c r="A129">
        <v>450.80737800000003</v>
      </c>
      <c r="B129" s="1">
        <v>0.56336800000000009</v>
      </c>
    </row>
    <row r="130" spans="1:2">
      <c r="A130">
        <v>451.21650099999999</v>
      </c>
      <c r="B130" s="1">
        <v>0.60570800000000002</v>
      </c>
    </row>
    <row r="131" spans="1:2">
      <c r="A131">
        <v>451.62567200000001</v>
      </c>
      <c r="B131" s="1">
        <v>0.64493200000000017</v>
      </c>
    </row>
    <row r="132" spans="1:2">
      <c r="A132">
        <v>452.03489100000002</v>
      </c>
      <c r="B132" s="1">
        <v>0.65798800000000002</v>
      </c>
    </row>
    <row r="133" spans="1:2">
      <c r="A133">
        <v>452.44415800000002</v>
      </c>
      <c r="B133" s="1">
        <v>0.63577600000000001</v>
      </c>
    </row>
    <row r="134" spans="1:2">
      <c r="A134">
        <v>452.85347200000001</v>
      </c>
      <c r="B134" s="1">
        <v>0.61884399999999995</v>
      </c>
    </row>
    <row r="135" spans="1:2">
      <c r="A135">
        <v>453.262834</v>
      </c>
      <c r="B135" s="1">
        <v>0.61554399999999998</v>
      </c>
    </row>
    <row r="136" spans="1:2">
      <c r="A136">
        <v>453.67224399999998</v>
      </c>
      <c r="B136" s="1">
        <v>0.59900400000000009</v>
      </c>
    </row>
    <row r="137" spans="1:2">
      <c r="A137">
        <v>454.08170100000001</v>
      </c>
      <c r="B137" s="1">
        <v>0.58708799999999994</v>
      </c>
    </row>
    <row r="138" spans="1:2">
      <c r="A138">
        <v>454.49120599999998</v>
      </c>
      <c r="B138" s="1">
        <v>0.59359200000000012</v>
      </c>
    </row>
    <row r="139" spans="1:2">
      <c r="A139">
        <v>454.900758</v>
      </c>
      <c r="B139" s="1">
        <v>0.59034399999999987</v>
      </c>
    </row>
    <row r="140" spans="1:2">
      <c r="A140">
        <v>455.31035800000001</v>
      </c>
      <c r="B140" s="1">
        <v>0.59978400000000009</v>
      </c>
    </row>
    <row r="141" spans="1:2">
      <c r="A141">
        <v>455.72000500000001</v>
      </c>
      <c r="B141" s="1">
        <v>0.61401199999999989</v>
      </c>
    </row>
    <row r="142" spans="1:2">
      <c r="A142">
        <v>456.12970000000001</v>
      </c>
      <c r="B142" s="1">
        <v>0.63028399999999996</v>
      </c>
    </row>
    <row r="143" spans="1:2">
      <c r="A143">
        <v>456.53944300000001</v>
      </c>
      <c r="B143" s="1">
        <v>0.63532799999999989</v>
      </c>
    </row>
    <row r="144" spans="1:2">
      <c r="A144">
        <v>456.94923299999999</v>
      </c>
      <c r="B144" s="1">
        <v>0.64101599999999992</v>
      </c>
    </row>
    <row r="145" spans="1:2">
      <c r="A145">
        <v>457.35906999999997</v>
      </c>
      <c r="B145" s="1">
        <v>0.62992000000000004</v>
      </c>
    </row>
    <row r="146" spans="1:2">
      <c r="A146">
        <v>457.76895500000001</v>
      </c>
      <c r="B146" s="1">
        <v>0.621444</v>
      </c>
    </row>
    <row r="147" spans="1:2">
      <c r="A147">
        <v>458.17888699999997</v>
      </c>
      <c r="B147" s="1">
        <v>0.60493200000000003</v>
      </c>
    </row>
    <row r="148" spans="1:2">
      <c r="A148">
        <v>458.58886699999999</v>
      </c>
      <c r="B148" s="1">
        <v>0.58124799999999999</v>
      </c>
    </row>
    <row r="149" spans="1:2">
      <c r="A149">
        <v>458.99889400000001</v>
      </c>
      <c r="B149" s="1">
        <v>0.57005199999999989</v>
      </c>
    </row>
    <row r="150" spans="1:2">
      <c r="A150">
        <v>459.40896900000001</v>
      </c>
      <c r="B150" s="1">
        <v>0.56087999999999993</v>
      </c>
    </row>
    <row r="151" spans="1:2">
      <c r="A151">
        <v>459.81909000000002</v>
      </c>
      <c r="B151" s="1">
        <v>0.55450799999999989</v>
      </c>
    </row>
    <row r="152" spans="1:2">
      <c r="A152">
        <v>460.22925900000001</v>
      </c>
      <c r="B152" s="1">
        <v>0.55858399999999997</v>
      </c>
    </row>
    <row r="153" spans="1:2">
      <c r="A153">
        <v>460.639476</v>
      </c>
      <c r="B153" s="1">
        <v>0.56155599999999994</v>
      </c>
    </row>
    <row r="154" spans="1:2">
      <c r="A154">
        <v>461.04973899999999</v>
      </c>
      <c r="B154" s="1">
        <v>0.57145200000000018</v>
      </c>
    </row>
    <row r="155" spans="1:2">
      <c r="A155">
        <v>461.46005000000002</v>
      </c>
      <c r="B155" s="1">
        <v>0.57312400000000008</v>
      </c>
    </row>
    <row r="156" spans="1:2">
      <c r="A156">
        <v>461.870408</v>
      </c>
      <c r="B156" s="1">
        <v>0.57027199999999989</v>
      </c>
    </row>
    <row r="157" spans="1:2">
      <c r="A157">
        <v>462.28081400000002</v>
      </c>
      <c r="B157" s="1">
        <v>0.55741599999999991</v>
      </c>
    </row>
    <row r="158" spans="1:2">
      <c r="A158">
        <v>462.69126599999998</v>
      </c>
      <c r="B158" s="1">
        <v>0.52966799999999992</v>
      </c>
    </row>
    <row r="159" spans="1:2">
      <c r="A159">
        <v>463.101766</v>
      </c>
      <c r="B159" s="1">
        <v>0.50858000000000003</v>
      </c>
    </row>
    <row r="160" spans="1:2">
      <c r="A160">
        <v>463.51231300000001</v>
      </c>
      <c r="B160" s="1">
        <v>0.48794800000000005</v>
      </c>
    </row>
    <row r="161" spans="1:2">
      <c r="A161">
        <v>463.92290700000001</v>
      </c>
      <c r="B161" s="1">
        <v>0.47611199999999987</v>
      </c>
    </row>
    <row r="162" spans="1:2">
      <c r="A162">
        <v>464.33354800000001</v>
      </c>
      <c r="B162" s="1">
        <v>0.47934399999999994</v>
      </c>
    </row>
    <row r="163" spans="1:2">
      <c r="A163">
        <v>464.744236</v>
      </c>
      <c r="B163" s="1">
        <v>0.48826399999999986</v>
      </c>
    </row>
    <row r="164" spans="1:2">
      <c r="A164">
        <v>465.15497199999999</v>
      </c>
      <c r="B164" s="1">
        <v>0.49859200000000015</v>
      </c>
    </row>
    <row r="165" spans="1:2">
      <c r="A165">
        <v>465.56575400000003</v>
      </c>
      <c r="B165" s="1">
        <v>0.5192119999999999</v>
      </c>
    </row>
    <row r="166" spans="1:2">
      <c r="A166">
        <v>465.97658300000001</v>
      </c>
      <c r="B166" s="1">
        <v>0.53268799999999994</v>
      </c>
    </row>
    <row r="167" spans="1:2">
      <c r="A167">
        <v>466.38745999999998</v>
      </c>
      <c r="B167" s="1">
        <v>0.52293600000000007</v>
      </c>
    </row>
    <row r="168" spans="1:2">
      <c r="A168">
        <v>466.798383</v>
      </c>
      <c r="B168" s="1">
        <v>0.50980400000000003</v>
      </c>
    </row>
    <row r="169" spans="1:2">
      <c r="A169">
        <v>467.20935400000002</v>
      </c>
      <c r="B169" s="1">
        <v>0.46780399999999994</v>
      </c>
    </row>
    <row r="170" spans="1:2">
      <c r="A170">
        <v>467.62037099999998</v>
      </c>
      <c r="B170" s="1">
        <v>0.41766400000000004</v>
      </c>
    </row>
    <row r="171" spans="1:2">
      <c r="A171">
        <v>468.03143599999999</v>
      </c>
      <c r="B171" s="1">
        <v>0.38052000000000002</v>
      </c>
    </row>
    <row r="172" spans="1:2">
      <c r="A172">
        <v>468.44254699999999</v>
      </c>
      <c r="B172" s="1">
        <v>0.36109999999999998</v>
      </c>
    </row>
    <row r="173" spans="1:2">
      <c r="A173">
        <v>468.85370499999999</v>
      </c>
      <c r="B173" s="1">
        <v>0.35008800000000001</v>
      </c>
    </row>
    <row r="174" spans="1:2">
      <c r="A174">
        <v>469.26490999999999</v>
      </c>
      <c r="B174" s="1">
        <v>0.35528400000000004</v>
      </c>
    </row>
    <row r="175" spans="1:2">
      <c r="A175">
        <v>469.67616199999998</v>
      </c>
      <c r="B175" s="1">
        <v>0.37091200000000007</v>
      </c>
    </row>
    <row r="176" spans="1:2">
      <c r="A176">
        <v>470.08746100000002</v>
      </c>
      <c r="B176" s="1">
        <v>0.38762400000000002</v>
      </c>
    </row>
    <row r="177" spans="1:2">
      <c r="A177">
        <v>470.498806</v>
      </c>
      <c r="B177" s="1">
        <v>0.41417599999999993</v>
      </c>
    </row>
    <row r="178" spans="1:2">
      <c r="A178">
        <v>470.91019899999998</v>
      </c>
      <c r="B178" s="1">
        <v>0.44317200000000012</v>
      </c>
    </row>
    <row r="179" spans="1:2">
      <c r="A179">
        <v>471.32163800000001</v>
      </c>
      <c r="B179" s="1">
        <v>0.46845200000000004</v>
      </c>
    </row>
    <row r="180" spans="1:2">
      <c r="A180">
        <v>471.73312399999998</v>
      </c>
      <c r="B180" s="1">
        <v>0.49211599999999989</v>
      </c>
    </row>
    <row r="181" spans="1:2">
      <c r="A181">
        <v>472.144657</v>
      </c>
      <c r="B181" s="1">
        <v>0.50668400000000002</v>
      </c>
    </row>
    <row r="182" spans="1:2">
      <c r="A182">
        <v>472.55623600000001</v>
      </c>
      <c r="B182" s="1">
        <v>0.50259199999999993</v>
      </c>
    </row>
    <row r="183" spans="1:2">
      <c r="A183">
        <v>472.96786200000003</v>
      </c>
      <c r="B183" s="1">
        <v>0.47711599999999998</v>
      </c>
    </row>
    <row r="184" spans="1:2">
      <c r="A184">
        <v>473.37953499999998</v>
      </c>
      <c r="B184" s="1">
        <v>0.42746000000000006</v>
      </c>
    </row>
    <row r="185" spans="1:2">
      <c r="A185">
        <v>473.79125499999998</v>
      </c>
      <c r="B185" s="1">
        <v>0.39602799999999999</v>
      </c>
    </row>
    <row r="186" spans="1:2">
      <c r="A186">
        <v>474.20302099999998</v>
      </c>
      <c r="B186" s="1">
        <v>0.40155599999999986</v>
      </c>
    </row>
    <row r="187" spans="1:2">
      <c r="A187">
        <v>474.61483299999998</v>
      </c>
      <c r="B187" s="1">
        <v>0.42765600000000004</v>
      </c>
    </row>
    <row r="188" spans="1:2">
      <c r="A188">
        <v>475.02669300000002</v>
      </c>
      <c r="B188" s="1">
        <v>0.45299999999999996</v>
      </c>
    </row>
    <row r="189" spans="1:2">
      <c r="A189">
        <v>475.43859900000001</v>
      </c>
      <c r="B189" s="1">
        <v>0.48893199999999998</v>
      </c>
    </row>
    <row r="190" spans="1:2">
      <c r="A190">
        <v>475.850551</v>
      </c>
      <c r="B190" s="1">
        <v>0.52328000000000008</v>
      </c>
    </row>
    <row r="191" spans="1:2">
      <c r="A191">
        <v>476.26254999999998</v>
      </c>
      <c r="B191" s="1">
        <v>0.53883600000000009</v>
      </c>
    </row>
    <row r="192" spans="1:2">
      <c r="A192">
        <v>476.67459600000001</v>
      </c>
      <c r="B192" s="1">
        <v>0.55345199999999994</v>
      </c>
    </row>
    <row r="193" spans="1:2">
      <c r="A193">
        <v>477.08668799999998</v>
      </c>
      <c r="B193" s="1">
        <v>0.5548479999999999</v>
      </c>
    </row>
    <row r="194" spans="1:2">
      <c r="A194">
        <v>477.49882700000001</v>
      </c>
      <c r="B194" s="1">
        <v>0.54449999999999998</v>
      </c>
    </row>
    <row r="195" spans="1:2">
      <c r="A195">
        <v>477.91101200000003</v>
      </c>
      <c r="B195" s="1">
        <v>0.52926000000000006</v>
      </c>
    </row>
    <row r="196" spans="1:2">
      <c r="A196">
        <v>478.32324299999999</v>
      </c>
      <c r="B196" s="1">
        <v>0.51968000000000003</v>
      </c>
    </row>
    <row r="197" spans="1:2">
      <c r="A197">
        <v>478.73552100000001</v>
      </c>
      <c r="B197" s="1">
        <v>0.51084799999999997</v>
      </c>
    </row>
    <row r="198" spans="1:2">
      <c r="A198">
        <v>479.14784500000002</v>
      </c>
      <c r="B198" s="1">
        <v>0.49893200000000004</v>
      </c>
    </row>
    <row r="199" spans="1:2">
      <c r="A199">
        <v>479.56021600000003</v>
      </c>
      <c r="B199" s="1">
        <v>0.48725599999999997</v>
      </c>
    </row>
    <row r="200" spans="1:2">
      <c r="A200">
        <v>479.97263299999997</v>
      </c>
      <c r="B200" s="1">
        <v>0.46794400000000003</v>
      </c>
    </row>
    <row r="201" spans="1:2">
      <c r="A201">
        <v>480.38509699999997</v>
      </c>
      <c r="B201" s="1">
        <v>0.47443600000000002</v>
      </c>
    </row>
    <row r="202" spans="1:2">
      <c r="A202">
        <v>480.79760700000003</v>
      </c>
      <c r="B202" s="1">
        <v>0.48221200000000003</v>
      </c>
    </row>
    <row r="203" spans="1:2">
      <c r="A203">
        <v>481.21016300000002</v>
      </c>
      <c r="B203" s="1">
        <v>0.47847200000000001</v>
      </c>
    </row>
    <row r="204" spans="1:2">
      <c r="A204">
        <v>481.62276500000002</v>
      </c>
      <c r="B204" s="1">
        <v>0.47032800000000008</v>
      </c>
    </row>
    <row r="205" spans="1:2">
      <c r="A205">
        <v>482.035414</v>
      </c>
      <c r="B205" s="1">
        <v>0.46893200000000002</v>
      </c>
    </row>
    <row r="206" spans="1:2">
      <c r="A206">
        <v>482.44810899999999</v>
      </c>
      <c r="B206" s="1">
        <v>0.46635599999999999</v>
      </c>
    </row>
    <row r="207" spans="1:2">
      <c r="A207">
        <v>482.86085000000003</v>
      </c>
      <c r="B207" s="1">
        <v>0.44994800000000001</v>
      </c>
    </row>
    <row r="208" spans="1:2">
      <c r="A208">
        <v>483.27363700000001</v>
      </c>
      <c r="B208" s="1">
        <v>0.44753600000000004</v>
      </c>
    </row>
    <row r="209" spans="1:2">
      <c r="A209">
        <v>483.68647099999998</v>
      </c>
      <c r="B209" s="1">
        <v>0.44041600000000009</v>
      </c>
    </row>
    <row r="210" spans="1:2">
      <c r="A210">
        <v>484.09935100000001</v>
      </c>
      <c r="B210" s="1">
        <v>0.44369200000000003</v>
      </c>
    </row>
    <row r="211" spans="1:2">
      <c r="A211">
        <v>484.51227699999998</v>
      </c>
      <c r="B211" s="1">
        <v>0.44470400000000004</v>
      </c>
    </row>
    <row r="212" spans="1:2">
      <c r="A212">
        <v>484.92524900000001</v>
      </c>
      <c r="B212" s="1">
        <v>0.45115200000000005</v>
      </c>
    </row>
    <row r="213" spans="1:2">
      <c r="A213">
        <v>485.33826699999997</v>
      </c>
      <c r="B213" s="1">
        <v>0.47619600000000001</v>
      </c>
    </row>
    <row r="214" spans="1:2">
      <c r="A214">
        <v>485.75133099999999</v>
      </c>
      <c r="B214" s="1">
        <v>0.50329200000000007</v>
      </c>
    </row>
    <row r="215" spans="1:2">
      <c r="A215">
        <v>486.16444100000001</v>
      </c>
      <c r="B215" s="1">
        <v>0.52495199999999997</v>
      </c>
    </row>
    <row r="216" spans="1:2">
      <c r="A216">
        <v>486.57759800000002</v>
      </c>
      <c r="B216" s="1">
        <v>0.53460800000000008</v>
      </c>
    </row>
    <row r="217" spans="1:2">
      <c r="A217">
        <v>486.99079999999998</v>
      </c>
      <c r="B217" s="1">
        <v>0.5457439999999999</v>
      </c>
    </row>
    <row r="218" spans="1:2">
      <c r="A218">
        <v>487.40404899999999</v>
      </c>
      <c r="B218" s="1">
        <v>0.53101200000000004</v>
      </c>
    </row>
    <row r="219" spans="1:2">
      <c r="A219">
        <v>487.81734299999999</v>
      </c>
      <c r="B219" s="1">
        <v>0.51652799999999999</v>
      </c>
    </row>
    <row r="220" spans="1:2">
      <c r="A220">
        <v>488.230683</v>
      </c>
      <c r="B220" s="1">
        <v>0.50383999999999995</v>
      </c>
    </row>
    <row r="221" spans="1:2">
      <c r="A221">
        <v>488.64407</v>
      </c>
      <c r="B221" s="1">
        <v>0.49548000000000003</v>
      </c>
    </row>
    <row r="222" spans="1:2">
      <c r="A222">
        <v>489.057502</v>
      </c>
      <c r="B222" s="1">
        <v>0.48975600000000002</v>
      </c>
    </row>
    <row r="223" spans="1:2">
      <c r="A223">
        <v>489.47098</v>
      </c>
      <c r="B223" s="1">
        <v>0.49155600000000005</v>
      </c>
    </row>
    <row r="224" spans="1:2">
      <c r="A224">
        <v>489.88450399999999</v>
      </c>
      <c r="B224" s="1">
        <v>0.48972800000000005</v>
      </c>
    </row>
    <row r="225" spans="1:2">
      <c r="A225">
        <v>490.29807399999999</v>
      </c>
      <c r="B225" s="1">
        <v>0.50321199999999999</v>
      </c>
    </row>
    <row r="226" spans="1:2">
      <c r="A226">
        <v>490.71168999999998</v>
      </c>
      <c r="B226" s="1">
        <v>0.51877999999999991</v>
      </c>
    </row>
    <row r="227" spans="1:2">
      <c r="A227">
        <v>491.12535200000002</v>
      </c>
      <c r="B227" s="1">
        <v>0.52393200000000006</v>
      </c>
    </row>
    <row r="228" spans="1:2">
      <c r="A228">
        <v>491.53906000000001</v>
      </c>
      <c r="B228" s="1">
        <v>0.520984</v>
      </c>
    </row>
    <row r="229" spans="1:2">
      <c r="A229">
        <v>491.95281299999999</v>
      </c>
      <c r="B229" s="1">
        <v>0.50722800000000001</v>
      </c>
    </row>
    <row r="230" spans="1:2">
      <c r="A230">
        <v>492.36661199999998</v>
      </c>
      <c r="B230" s="1">
        <v>0.47984800000000005</v>
      </c>
    </row>
    <row r="231" spans="1:2">
      <c r="A231">
        <v>492.78045700000001</v>
      </c>
      <c r="B231" s="1">
        <v>0.45131599999999994</v>
      </c>
    </row>
    <row r="232" spans="1:2">
      <c r="A232">
        <v>493.19434799999999</v>
      </c>
      <c r="B232" s="1">
        <v>0.43555199999999988</v>
      </c>
    </row>
    <row r="233" spans="1:2">
      <c r="A233">
        <v>493.60828400000003</v>
      </c>
      <c r="B233" s="1">
        <v>0.43248400000000015</v>
      </c>
    </row>
    <row r="234" spans="1:2">
      <c r="A234">
        <v>494.022266</v>
      </c>
      <c r="B234" s="1">
        <v>0.43275200000000003</v>
      </c>
    </row>
    <row r="235" spans="1:2">
      <c r="A235">
        <v>494.43629399999998</v>
      </c>
      <c r="B235" s="1">
        <v>0.44556000000000007</v>
      </c>
    </row>
    <row r="236" spans="1:2">
      <c r="A236">
        <v>494.85036700000001</v>
      </c>
      <c r="B236" s="1">
        <v>0.46122400000000008</v>
      </c>
    </row>
    <row r="237" spans="1:2">
      <c r="A237">
        <v>495.26448599999998</v>
      </c>
      <c r="B237" s="1">
        <v>0.47454400000000002</v>
      </c>
    </row>
    <row r="238" spans="1:2">
      <c r="A238">
        <v>495.678651</v>
      </c>
      <c r="B238" s="1">
        <v>0.49028399999999994</v>
      </c>
    </row>
    <row r="239" spans="1:2">
      <c r="A239">
        <v>496.09286100000003</v>
      </c>
      <c r="B239" s="1">
        <v>0.50794800000000018</v>
      </c>
    </row>
    <row r="240" spans="1:2">
      <c r="A240">
        <v>496.50711699999999</v>
      </c>
      <c r="B240" s="1">
        <v>0.53338800000000008</v>
      </c>
    </row>
    <row r="241" spans="1:2">
      <c r="A241">
        <v>496.92141800000002</v>
      </c>
      <c r="B241" s="1">
        <v>0.5524039999999999</v>
      </c>
    </row>
    <row r="242" spans="1:2">
      <c r="A242">
        <v>497.33576499999998</v>
      </c>
      <c r="B242" s="1">
        <v>0.54186799999999979</v>
      </c>
    </row>
    <row r="243" spans="1:2">
      <c r="A243">
        <v>497.750158</v>
      </c>
      <c r="B243" s="1">
        <v>0.52221600000000001</v>
      </c>
    </row>
    <row r="244" spans="1:2">
      <c r="A244">
        <v>498.16459600000002</v>
      </c>
      <c r="B244" s="1">
        <v>0.50474800000000009</v>
      </c>
    </row>
    <row r="245" spans="1:2">
      <c r="A245">
        <v>498.57907999999998</v>
      </c>
      <c r="B245" s="1">
        <v>0.48027599999999998</v>
      </c>
    </row>
    <row r="246" spans="1:2">
      <c r="A246">
        <v>498.99360899999999</v>
      </c>
      <c r="B246" s="1">
        <v>0.46168800000000004</v>
      </c>
    </row>
    <row r="247" spans="1:2">
      <c r="A247">
        <v>499.40818300000001</v>
      </c>
      <c r="B247" s="1">
        <v>0.47235200000000011</v>
      </c>
    </row>
    <row r="248" spans="1:2">
      <c r="A248">
        <v>499.82280300000002</v>
      </c>
      <c r="B248" s="1">
        <v>0.48586000000000013</v>
      </c>
    </row>
    <row r="249" spans="1:2">
      <c r="A249">
        <v>500.23746799999998</v>
      </c>
      <c r="B249" s="1">
        <v>0.49204799999999999</v>
      </c>
    </row>
    <row r="250" spans="1:2">
      <c r="A250">
        <v>500.65217899999999</v>
      </c>
      <c r="B250" s="1">
        <v>0.492448</v>
      </c>
    </row>
    <row r="251" spans="1:2">
      <c r="A251">
        <v>501.066935</v>
      </c>
      <c r="B251" s="1">
        <v>0.48983200000000005</v>
      </c>
    </row>
    <row r="252" spans="1:2">
      <c r="A252">
        <v>501.48173600000001</v>
      </c>
      <c r="B252" s="1">
        <v>0.50950800000000007</v>
      </c>
    </row>
    <row r="253" spans="1:2">
      <c r="A253">
        <v>501.89658300000002</v>
      </c>
      <c r="B253" s="1">
        <v>0.52849199999999996</v>
      </c>
    </row>
    <row r="254" spans="1:2">
      <c r="A254">
        <v>502.31147499999997</v>
      </c>
      <c r="B254" s="1">
        <v>0.51799200000000001</v>
      </c>
    </row>
    <row r="255" spans="1:2">
      <c r="A255">
        <v>502.72641199999998</v>
      </c>
      <c r="B255" s="1">
        <v>0.50114399999999992</v>
      </c>
    </row>
    <row r="256" spans="1:2">
      <c r="A256">
        <v>503.14139499999999</v>
      </c>
      <c r="B256" s="1">
        <v>0.48103999999999991</v>
      </c>
    </row>
    <row r="257" spans="1:2">
      <c r="A257">
        <v>503.556423</v>
      </c>
      <c r="B257" s="1">
        <v>0.46140000000000003</v>
      </c>
    </row>
    <row r="258" spans="1:2">
      <c r="A258">
        <v>503.971496</v>
      </c>
      <c r="B258" s="1">
        <v>0.44137599999999999</v>
      </c>
    </row>
    <row r="259" spans="1:2">
      <c r="A259">
        <v>504.38661400000001</v>
      </c>
      <c r="B259" s="1">
        <v>0.4548319999999999</v>
      </c>
    </row>
    <row r="260" spans="1:2">
      <c r="A260">
        <v>504.80177800000001</v>
      </c>
      <c r="B260" s="1">
        <v>0.46808399999999994</v>
      </c>
    </row>
    <row r="261" spans="1:2">
      <c r="A261">
        <v>505.21698600000002</v>
      </c>
      <c r="B261" s="1">
        <v>0.4887399999999999</v>
      </c>
    </row>
    <row r="262" spans="1:2">
      <c r="A262">
        <v>505.63224000000002</v>
      </c>
      <c r="B262" s="1">
        <v>0.51592800000000016</v>
      </c>
    </row>
    <row r="263" spans="1:2">
      <c r="A263">
        <v>506.04753899999997</v>
      </c>
      <c r="B263" s="1">
        <v>0.53834400000000004</v>
      </c>
    </row>
    <row r="264" spans="1:2">
      <c r="A264">
        <v>506.46288299999998</v>
      </c>
      <c r="B264" s="1">
        <v>0.53298799999999991</v>
      </c>
    </row>
    <row r="265" spans="1:2">
      <c r="A265">
        <v>506.87827199999998</v>
      </c>
      <c r="B265" s="1">
        <v>0.5239640000000001</v>
      </c>
    </row>
    <row r="266" spans="1:2">
      <c r="A266">
        <v>507.29370599999999</v>
      </c>
      <c r="B266" s="1">
        <v>0.50591199999999992</v>
      </c>
    </row>
    <row r="267" spans="1:2">
      <c r="A267">
        <v>507.70918599999999</v>
      </c>
      <c r="B267" s="1">
        <v>0.48155199999999992</v>
      </c>
    </row>
    <row r="268" spans="1:2">
      <c r="A268">
        <v>508.12470999999999</v>
      </c>
      <c r="B268" s="1">
        <v>0.46149600000000002</v>
      </c>
    </row>
    <row r="269" spans="1:2">
      <c r="A269">
        <v>508.540279</v>
      </c>
      <c r="B269" s="1">
        <v>0.449604</v>
      </c>
    </row>
    <row r="270" spans="1:2">
      <c r="A270">
        <v>508.955894</v>
      </c>
      <c r="B270" s="1">
        <v>0.43275199999999997</v>
      </c>
    </row>
    <row r="271" spans="1:2">
      <c r="A271">
        <v>509.37155300000001</v>
      </c>
      <c r="B271" s="1">
        <v>0.44040000000000001</v>
      </c>
    </row>
    <row r="272" spans="1:2">
      <c r="A272">
        <v>509.78725700000001</v>
      </c>
      <c r="B272" s="1">
        <v>0.44861599999999996</v>
      </c>
    </row>
    <row r="273" spans="1:2">
      <c r="A273">
        <v>510.20300700000001</v>
      </c>
      <c r="B273" s="1">
        <v>0.46202799999999999</v>
      </c>
    </row>
    <row r="274" spans="1:2">
      <c r="A274">
        <v>510.61880100000002</v>
      </c>
      <c r="B274" s="1">
        <v>0.4752880000000001</v>
      </c>
    </row>
    <row r="275" spans="1:2">
      <c r="A275">
        <v>511.03464000000002</v>
      </c>
      <c r="B275" s="1">
        <v>0.48808799999999997</v>
      </c>
    </row>
    <row r="276" spans="1:2">
      <c r="A276">
        <v>511.45052399999997</v>
      </c>
      <c r="B276" s="1">
        <v>0.47397600000000001</v>
      </c>
    </row>
    <row r="277" spans="1:2">
      <c r="A277">
        <v>511.86645299999998</v>
      </c>
      <c r="B277" s="1">
        <v>0.4608600000000001</v>
      </c>
    </row>
    <row r="278" spans="1:2">
      <c r="A278">
        <v>512.28242599999999</v>
      </c>
      <c r="B278" s="1">
        <v>0.44444399999999989</v>
      </c>
    </row>
    <row r="279" spans="1:2">
      <c r="A279">
        <v>512.69844499999999</v>
      </c>
      <c r="B279" s="1">
        <v>0.42259200000000002</v>
      </c>
    </row>
    <row r="280" spans="1:2">
      <c r="A280">
        <v>513.114508</v>
      </c>
      <c r="B280" s="1">
        <v>0.40527599999999997</v>
      </c>
    </row>
    <row r="281" spans="1:2">
      <c r="A281">
        <v>513.53061600000001</v>
      </c>
      <c r="B281" s="1">
        <v>0.40512399999999987</v>
      </c>
    </row>
    <row r="282" spans="1:2">
      <c r="A282">
        <v>513.94676900000002</v>
      </c>
      <c r="B282" s="1">
        <v>0.40098800000000001</v>
      </c>
    </row>
    <row r="283" spans="1:2">
      <c r="A283">
        <v>514.36296700000003</v>
      </c>
      <c r="B283" s="1">
        <v>0.41025999999999996</v>
      </c>
    </row>
    <row r="284" spans="1:2">
      <c r="A284">
        <v>514.77920900000004</v>
      </c>
      <c r="B284" s="1">
        <v>0.41906800000000005</v>
      </c>
    </row>
    <row r="285" spans="1:2">
      <c r="A285">
        <v>515.19549600000005</v>
      </c>
      <c r="B285" s="1">
        <v>0.42412400000000006</v>
      </c>
    </row>
    <row r="286" spans="1:2">
      <c r="A286">
        <v>515.61182799999995</v>
      </c>
      <c r="B286" s="1">
        <v>0.42025599999999991</v>
      </c>
    </row>
    <row r="287" spans="1:2">
      <c r="A287">
        <v>516.02820399999996</v>
      </c>
      <c r="B287" s="1">
        <v>0.416736</v>
      </c>
    </row>
    <row r="288" spans="1:2">
      <c r="A288">
        <v>516.44462499999997</v>
      </c>
      <c r="B288" s="1">
        <v>0.41853600000000007</v>
      </c>
    </row>
    <row r="289" spans="1:2">
      <c r="A289">
        <v>516.86109099999999</v>
      </c>
      <c r="B289" s="1">
        <v>0.42020400000000008</v>
      </c>
    </row>
    <row r="290" spans="1:2">
      <c r="A290">
        <v>517.277601</v>
      </c>
      <c r="B290" s="1">
        <v>0.41301599999999999</v>
      </c>
    </row>
    <row r="291" spans="1:2">
      <c r="A291">
        <v>517.69415600000002</v>
      </c>
      <c r="B291" s="1">
        <v>0.40547599999999995</v>
      </c>
    </row>
    <row r="292" spans="1:2">
      <c r="A292">
        <v>518.11075500000004</v>
      </c>
      <c r="B292" s="1">
        <v>0.39611600000000008</v>
      </c>
    </row>
    <row r="293" spans="1:2">
      <c r="A293">
        <v>518.52739899999995</v>
      </c>
      <c r="B293" s="1">
        <v>0.38649600000000006</v>
      </c>
    </row>
    <row r="294" spans="1:2">
      <c r="A294">
        <v>518.94408799999997</v>
      </c>
      <c r="B294" s="1">
        <v>0.37970000000000004</v>
      </c>
    </row>
    <row r="295" spans="1:2">
      <c r="A295">
        <v>519.36082099999999</v>
      </c>
      <c r="B295" s="1">
        <v>0.37401600000000002</v>
      </c>
    </row>
    <row r="296" spans="1:2">
      <c r="A296">
        <v>519.77759800000001</v>
      </c>
      <c r="B296" s="1">
        <v>0.36980800000000008</v>
      </c>
    </row>
    <row r="297" spans="1:2">
      <c r="A297">
        <v>520.19442000000004</v>
      </c>
      <c r="B297" s="1">
        <v>0.37580800000000003</v>
      </c>
    </row>
    <row r="298" spans="1:2">
      <c r="A298">
        <v>520.61128599999995</v>
      </c>
      <c r="B298" s="1">
        <v>0.39223600000000008</v>
      </c>
    </row>
    <row r="299" spans="1:2">
      <c r="A299">
        <v>521.02819699999998</v>
      </c>
      <c r="B299" s="1">
        <v>0.40526799999999996</v>
      </c>
    </row>
    <row r="300" spans="1:2">
      <c r="A300">
        <v>521.445153</v>
      </c>
      <c r="B300" s="1">
        <v>0.40107999999999983</v>
      </c>
    </row>
    <row r="301" spans="1:2">
      <c r="A301">
        <v>521.86215200000004</v>
      </c>
      <c r="B301" s="1">
        <v>0.39633600000000002</v>
      </c>
    </row>
    <row r="302" spans="1:2">
      <c r="A302">
        <v>522.27919599999996</v>
      </c>
      <c r="B302" s="1">
        <v>0.37809200000000004</v>
      </c>
    </row>
    <row r="303" spans="1:2">
      <c r="A303">
        <v>522.69628499999999</v>
      </c>
      <c r="B303" s="1">
        <v>0.35436800000000002</v>
      </c>
    </row>
    <row r="304" spans="1:2">
      <c r="A304">
        <v>523.11341700000003</v>
      </c>
      <c r="B304" s="1">
        <v>0.33536799999999994</v>
      </c>
    </row>
    <row r="305" spans="1:2">
      <c r="A305">
        <v>523.53059399999995</v>
      </c>
      <c r="B305" s="1">
        <v>0.32573600000000003</v>
      </c>
    </row>
    <row r="306" spans="1:2">
      <c r="A306">
        <v>523.94781599999999</v>
      </c>
      <c r="B306" s="1">
        <v>0.31921600000000006</v>
      </c>
    </row>
    <row r="307" spans="1:2">
      <c r="A307">
        <v>524.36508100000003</v>
      </c>
      <c r="B307" s="1">
        <v>0.32220399999999993</v>
      </c>
    </row>
    <row r="308" spans="1:2">
      <c r="A308">
        <v>524.78239099999996</v>
      </c>
      <c r="B308" s="1">
        <v>0.327372</v>
      </c>
    </row>
    <row r="309" spans="1:2">
      <c r="A309">
        <v>525.19974500000001</v>
      </c>
      <c r="B309" s="1">
        <v>0.331932</v>
      </c>
    </row>
    <row r="310" spans="1:2">
      <c r="A310">
        <v>525.61714300000006</v>
      </c>
      <c r="B310" s="1">
        <v>0.33679600000000004</v>
      </c>
    </row>
    <row r="311" spans="1:2">
      <c r="A311">
        <v>526.03458599999999</v>
      </c>
      <c r="B311" s="1">
        <v>0.33828800000000003</v>
      </c>
    </row>
    <row r="312" spans="1:2">
      <c r="A312">
        <v>526.45207300000004</v>
      </c>
      <c r="B312" s="1">
        <v>0.33366000000000001</v>
      </c>
    </row>
    <row r="313" spans="1:2">
      <c r="A313">
        <v>526.86960399999998</v>
      </c>
      <c r="B313" s="1">
        <v>0.32736799999999994</v>
      </c>
    </row>
    <row r="314" spans="1:2">
      <c r="A314">
        <v>527.28717800000004</v>
      </c>
      <c r="B314" s="1">
        <v>0.31154399999999999</v>
      </c>
    </row>
    <row r="315" spans="1:2">
      <c r="A315">
        <v>527.70479799999998</v>
      </c>
      <c r="B315" s="1">
        <v>0.29236400000000007</v>
      </c>
    </row>
    <row r="316" spans="1:2">
      <c r="A316">
        <v>528.12246100000004</v>
      </c>
      <c r="B316" s="1">
        <v>0.27806000000000008</v>
      </c>
    </row>
    <row r="317" spans="1:2">
      <c r="A317">
        <v>528.54016799999999</v>
      </c>
      <c r="B317" s="1">
        <v>0.27571200000000007</v>
      </c>
    </row>
    <row r="318" spans="1:2">
      <c r="A318">
        <v>528.95791899999995</v>
      </c>
      <c r="B318" s="1">
        <v>0.275148</v>
      </c>
    </row>
    <row r="319" spans="1:2">
      <c r="A319">
        <v>529.37571500000001</v>
      </c>
      <c r="B319" s="1">
        <v>0.27717599999999998</v>
      </c>
    </row>
    <row r="320" spans="1:2">
      <c r="A320">
        <v>529.79355399999997</v>
      </c>
      <c r="B320" s="1">
        <v>0.27843599999999996</v>
      </c>
    </row>
    <row r="321" spans="1:2">
      <c r="A321">
        <v>530.21143800000004</v>
      </c>
      <c r="B321" s="1">
        <v>0.28181600000000001</v>
      </c>
    </row>
    <row r="322" spans="1:2">
      <c r="A322">
        <v>530.62936500000001</v>
      </c>
      <c r="B322" s="1">
        <v>0.28801199999999999</v>
      </c>
    </row>
    <row r="323" spans="1:2">
      <c r="A323">
        <v>531.04733599999997</v>
      </c>
      <c r="B323" s="1">
        <v>0.29310800000000004</v>
      </c>
    </row>
    <row r="324" spans="1:2">
      <c r="A324">
        <v>531.46535200000005</v>
      </c>
      <c r="B324" s="1">
        <v>0.28245200000000004</v>
      </c>
    </row>
    <row r="325" spans="1:2">
      <c r="A325">
        <v>531.88341100000002</v>
      </c>
      <c r="B325" s="1">
        <v>0.27248800000000006</v>
      </c>
    </row>
    <row r="326" spans="1:2">
      <c r="A326">
        <v>532.301514</v>
      </c>
      <c r="B326" s="1">
        <v>0.26448400000000005</v>
      </c>
    </row>
    <row r="327" spans="1:2">
      <c r="A327">
        <v>532.71966099999997</v>
      </c>
      <c r="B327" s="1">
        <v>0.25673600000000002</v>
      </c>
    </row>
    <row r="328" spans="1:2">
      <c r="A328">
        <v>533.13785199999995</v>
      </c>
      <c r="B328" s="1">
        <v>0.246972</v>
      </c>
    </row>
    <row r="329" spans="1:2">
      <c r="A329">
        <v>533.55608700000005</v>
      </c>
      <c r="B329" s="1">
        <v>0.24014000000000002</v>
      </c>
    </row>
    <row r="330" spans="1:2">
      <c r="A330">
        <v>533.97436500000003</v>
      </c>
      <c r="B330" s="1">
        <v>0.23251600000000003</v>
      </c>
    </row>
    <row r="331" spans="1:2">
      <c r="A331">
        <v>534.39268700000002</v>
      </c>
      <c r="B331" s="1">
        <v>0.234676</v>
      </c>
    </row>
    <row r="332" spans="1:2">
      <c r="A332">
        <v>534.81105400000001</v>
      </c>
      <c r="B332" s="1">
        <v>0.23734</v>
      </c>
    </row>
    <row r="333" spans="1:2">
      <c r="A333">
        <v>535.22946300000001</v>
      </c>
      <c r="B333" s="1">
        <v>0.23591999999999996</v>
      </c>
    </row>
    <row r="334" spans="1:2">
      <c r="A334">
        <v>535.64791700000001</v>
      </c>
      <c r="B334" s="1">
        <v>0.23158400000000001</v>
      </c>
    </row>
    <row r="335" spans="1:2">
      <c r="A335">
        <v>536.06641400000001</v>
      </c>
      <c r="B335" s="1">
        <v>0.22561999999999993</v>
      </c>
    </row>
    <row r="336" spans="1:2">
      <c r="A336">
        <v>536.48495600000001</v>
      </c>
      <c r="B336" s="1">
        <v>0.22455200000000003</v>
      </c>
    </row>
    <row r="337" spans="1:2">
      <c r="A337">
        <v>536.90354000000002</v>
      </c>
      <c r="B337" s="1">
        <v>0.22342000000000001</v>
      </c>
    </row>
    <row r="338" spans="1:2">
      <c r="A338">
        <v>537.32216900000003</v>
      </c>
      <c r="B338" s="1">
        <v>0.21352799999999994</v>
      </c>
    </row>
    <row r="339" spans="1:2">
      <c r="A339">
        <v>537.74084100000005</v>
      </c>
      <c r="B339" s="1">
        <v>0.20273199999999997</v>
      </c>
    </row>
    <row r="340" spans="1:2">
      <c r="A340">
        <v>538.15955699999995</v>
      </c>
      <c r="B340" s="1">
        <v>0.19490000000000002</v>
      </c>
    </row>
    <row r="341" spans="1:2">
      <c r="A341">
        <v>538.57831599999997</v>
      </c>
      <c r="B341" s="1">
        <v>0.19258000000000003</v>
      </c>
    </row>
    <row r="342" spans="1:2">
      <c r="A342">
        <v>538.997119</v>
      </c>
      <c r="B342" s="1">
        <v>0.19044</v>
      </c>
    </row>
    <row r="343" spans="1:2">
      <c r="A343">
        <v>539.41596500000003</v>
      </c>
      <c r="B343" s="1">
        <v>0.18887600000000007</v>
      </c>
    </row>
    <row r="344" spans="1:2">
      <c r="A344">
        <v>539.83485499999995</v>
      </c>
      <c r="B344" s="1">
        <v>0.18853199999999998</v>
      </c>
    </row>
    <row r="345" spans="1:2">
      <c r="A345">
        <v>540.25378899999998</v>
      </c>
      <c r="B345" s="1">
        <v>0.18823200000000004</v>
      </c>
    </row>
    <row r="346" spans="1:2">
      <c r="A346">
        <v>540.67276600000002</v>
      </c>
      <c r="B346" s="1">
        <v>0.18884000000000001</v>
      </c>
    </row>
    <row r="347" spans="1:2">
      <c r="A347">
        <v>541.09178699999995</v>
      </c>
      <c r="B347" s="1">
        <v>0.18861199999999995</v>
      </c>
    </row>
    <row r="348" spans="1:2">
      <c r="A348">
        <v>541.510851</v>
      </c>
      <c r="B348" s="1">
        <v>0.18651200000000004</v>
      </c>
    </row>
    <row r="349" spans="1:2">
      <c r="A349">
        <v>541.92995800000006</v>
      </c>
      <c r="B349" s="1">
        <v>0.18302000000000002</v>
      </c>
    </row>
    <row r="350" spans="1:2">
      <c r="A350">
        <v>542.349109</v>
      </c>
      <c r="B350" s="1">
        <v>0.17502800000000002</v>
      </c>
    </row>
    <row r="351" spans="1:2">
      <c r="A351">
        <v>542.76830299999995</v>
      </c>
      <c r="B351" s="1">
        <v>0.16611199999999998</v>
      </c>
    </row>
    <row r="352" spans="1:2">
      <c r="A352">
        <v>543.18754100000001</v>
      </c>
      <c r="B352" s="1">
        <v>0.15989600000000001</v>
      </c>
    </row>
    <row r="353" spans="1:2">
      <c r="A353">
        <v>543.60682199999997</v>
      </c>
      <c r="B353" s="1">
        <v>0.15731999999999999</v>
      </c>
    </row>
    <row r="354" spans="1:2">
      <c r="A354">
        <v>544.02614700000004</v>
      </c>
      <c r="B354" s="1">
        <v>0.15531600000000001</v>
      </c>
    </row>
    <row r="355" spans="1:2">
      <c r="A355">
        <v>544.445515</v>
      </c>
      <c r="B355" s="1">
        <v>0.15470400000000001</v>
      </c>
    </row>
    <row r="356" spans="1:2">
      <c r="A356">
        <v>544.86492599999997</v>
      </c>
      <c r="B356" s="1">
        <v>0.15396000000000001</v>
      </c>
    </row>
    <row r="357" spans="1:2">
      <c r="A357">
        <v>545.28438000000006</v>
      </c>
      <c r="B357" s="1">
        <v>0.15236800000000003</v>
      </c>
    </row>
    <row r="358" spans="1:2">
      <c r="A358">
        <v>545.70387800000003</v>
      </c>
      <c r="B358" s="1">
        <v>0.150696</v>
      </c>
    </row>
    <row r="359" spans="1:2">
      <c r="A359">
        <v>546.12341900000001</v>
      </c>
      <c r="B359" s="1">
        <v>0.147948</v>
      </c>
    </row>
    <row r="360" spans="1:2">
      <c r="A360">
        <v>546.543003</v>
      </c>
      <c r="B360" s="1">
        <v>0.144264</v>
      </c>
    </row>
    <row r="361" spans="1:2">
      <c r="A361">
        <v>546.96262999999999</v>
      </c>
      <c r="B361" s="1">
        <v>0.14120399999999997</v>
      </c>
    </row>
    <row r="362" spans="1:2">
      <c r="A362">
        <v>547.38230099999998</v>
      </c>
      <c r="B362" s="1">
        <v>0.13695599999999997</v>
      </c>
    </row>
    <row r="363" spans="1:2">
      <c r="A363">
        <v>547.80201499999998</v>
      </c>
      <c r="B363" s="1">
        <v>0.131684</v>
      </c>
    </row>
    <row r="364" spans="1:2">
      <c r="A364">
        <v>548.22177199999999</v>
      </c>
      <c r="B364" s="1">
        <v>0.13064000000000001</v>
      </c>
    </row>
    <row r="365" spans="1:2">
      <c r="A365">
        <v>548.641572</v>
      </c>
      <c r="B365" s="1">
        <v>0.13279200000000002</v>
      </c>
    </row>
    <row r="366" spans="1:2">
      <c r="A366">
        <v>549.06141500000001</v>
      </c>
      <c r="B366" s="1">
        <v>0.13330800000000001</v>
      </c>
    </row>
    <row r="367" spans="1:2">
      <c r="A367">
        <v>549.48130100000003</v>
      </c>
      <c r="B367" s="1">
        <v>0.13031999999999999</v>
      </c>
    </row>
    <row r="368" spans="1:2">
      <c r="A368">
        <v>549.90123100000005</v>
      </c>
      <c r="B368" s="1">
        <v>0.12759200000000001</v>
      </c>
    </row>
    <row r="369" spans="1:2">
      <c r="A369">
        <v>550.32120299999997</v>
      </c>
      <c r="B369" s="1">
        <v>0.128688</v>
      </c>
    </row>
    <row r="370" spans="1:2">
      <c r="A370">
        <v>550.741219</v>
      </c>
      <c r="B370" s="1">
        <v>0.130664</v>
      </c>
    </row>
    <row r="371" spans="1:2">
      <c r="A371">
        <v>551.16127700000004</v>
      </c>
      <c r="B371" s="1">
        <v>0.13012399999999999</v>
      </c>
    </row>
    <row r="372" spans="1:2">
      <c r="A372">
        <v>551.58137899999997</v>
      </c>
      <c r="B372" s="1">
        <v>0.125808</v>
      </c>
    </row>
    <row r="373" spans="1:2">
      <c r="A373">
        <v>552.00152300000002</v>
      </c>
      <c r="B373" s="1">
        <v>0.12102800000000002</v>
      </c>
    </row>
    <row r="374" spans="1:2">
      <c r="A374">
        <v>552.42171099999996</v>
      </c>
      <c r="B374" s="1">
        <v>0.11454</v>
      </c>
    </row>
    <row r="375" spans="1:2">
      <c r="A375">
        <v>552.84194100000002</v>
      </c>
      <c r="B375" s="1">
        <v>0.10730000000000002</v>
      </c>
    </row>
    <row r="376" spans="1:2">
      <c r="A376">
        <v>553.26221399999997</v>
      </c>
      <c r="B376" s="1">
        <v>0.104236</v>
      </c>
    </row>
    <row r="377" spans="1:2">
      <c r="A377">
        <v>553.68253100000004</v>
      </c>
      <c r="B377" s="1">
        <v>0.10172400000000002</v>
      </c>
    </row>
    <row r="378" spans="1:2">
      <c r="A378">
        <v>554.10289</v>
      </c>
      <c r="B378" s="1">
        <v>0.10067600000000002</v>
      </c>
    </row>
    <row r="379" spans="1:2">
      <c r="A379">
        <v>554.52329199999997</v>
      </c>
      <c r="B379" s="1">
        <v>0.10238</v>
      </c>
    </row>
    <row r="380" spans="1:2">
      <c r="A380">
        <v>554.94373599999994</v>
      </c>
      <c r="B380" s="1">
        <v>0.103312</v>
      </c>
    </row>
    <row r="381" spans="1:2">
      <c r="A381">
        <v>555.36422400000004</v>
      </c>
      <c r="B381" s="1">
        <v>0.10692399999999999</v>
      </c>
    </row>
    <row r="382" spans="1:2">
      <c r="A382">
        <v>555.78475500000002</v>
      </c>
      <c r="B382" s="1">
        <v>0.11060399999999999</v>
      </c>
    </row>
    <row r="383" spans="1:2">
      <c r="A383">
        <v>556.20532800000001</v>
      </c>
      <c r="B383" s="1">
        <v>0.11021600000000001</v>
      </c>
    </row>
    <row r="384" spans="1:2">
      <c r="A384">
        <v>556.625944</v>
      </c>
      <c r="B384" s="1">
        <v>0.10587599999999997</v>
      </c>
    </row>
    <row r="385" spans="1:2">
      <c r="A385">
        <v>557.046603</v>
      </c>
      <c r="B385" s="1">
        <v>0.10162000000000002</v>
      </c>
    </row>
    <row r="386" spans="1:2">
      <c r="A386">
        <v>557.46730400000001</v>
      </c>
      <c r="B386" s="1">
        <v>9.5728000000000008E-2</v>
      </c>
    </row>
    <row r="387" spans="1:2">
      <c r="A387">
        <v>557.88804800000003</v>
      </c>
      <c r="B387" s="1">
        <v>9.062400000000001E-2</v>
      </c>
    </row>
    <row r="388" spans="1:2">
      <c r="A388">
        <v>558.30883500000004</v>
      </c>
      <c r="B388" s="1">
        <v>8.790400000000001E-2</v>
      </c>
    </row>
    <row r="389" spans="1:2">
      <c r="A389">
        <v>558.72966499999995</v>
      </c>
      <c r="B389" s="1">
        <v>8.6695999999999995E-2</v>
      </c>
    </row>
    <row r="390" spans="1:2">
      <c r="A390">
        <v>559.15053699999999</v>
      </c>
      <c r="B390" s="1">
        <v>8.6319999999999994E-2</v>
      </c>
    </row>
    <row r="391" spans="1:2">
      <c r="A391">
        <v>559.57145200000002</v>
      </c>
      <c r="B391" s="1">
        <v>8.8132000000000002E-2</v>
      </c>
    </row>
    <row r="392" spans="1:2">
      <c r="A392">
        <v>559.99240899999995</v>
      </c>
      <c r="B392" s="1">
        <v>8.9395999999999989E-2</v>
      </c>
    </row>
    <row r="393" spans="1:2">
      <c r="A393">
        <v>560.413409</v>
      </c>
      <c r="B393" s="1">
        <v>8.8628000000000012E-2</v>
      </c>
    </row>
    <row r="394" spans="1:2">
      <c r="A394">
        <v>560.83445099999994</v>
      </c>
      <c r="B394" s="1">
        <v>8.7980000000000003E-2</v>
      </c>
    </row>
    <row r="395" spans="1:2">
      <c r="A395">
        <v>561.255537</v>
      </c>
      <c r="B395" s="1">
        <v>8.6656000000000011E-2</v>
      </c>
    </row>
    <row r="396" spans="1:2">
      <c r="A396">
        <v>561.67666399999996</v>
      </c>
      <c r="B396" s="1">
        <v>8.4404000000000021E-2</v>
      </c>
    </row>
    <row r="397" spans="1:2">
      <c r="A397">
        <v>562.09783400000003</v>
      </c>
      <c r="B397" s="1">
        <v>8.3148E-2</v>
      </c>
    </row>
    <row r="398" spans="1:2">
      <c r="A398">
        <v>562.519047</v>
      </c>
      <c r="B398" s="1">
        <v>8.3960000000000007E-2</v>
      </c>
    </row>
    <row r="399" spans="1:2">
      <c r="A399">
        <v>562.94030199999997</v>
      </c>
      <c r="B399" s="1">
        <v>8.4851999999999997E-2</v>
      </c>
    </row>
    <row r="400" spans="1:2">
      <c r="A400">
        <v>563.36159999999995</v>
      </c>
      <c r="B400" s="1">
        <v>8.4972000000000006E-2</v>
      </c>
    </row>
    <row r="401" spans="1:2">
      <c r="A401">
        <v>563.78294000000005</v>
      </c>
      <c r="B401" s="1">
        <v>8.6152000000000006E-2</v>
      </c>
    </row>
    <row r="402" spans="1:2">
      <c r="A402">
        <v>564.20432200000005</v>
      </c>
      <c r="B402" s="1">
        <v>8.3931999999999979E-2</v>
      </c>
    </row>
    <row r="403" spans="1:2">
      <c r="A403">
        <v>564.62574700000005</v>
      </c>
      <c r="B403" s="1">
        <v>7.8916E-2</v>
      </c>
    </row>
    <row r="404" spans="1:2">
      <c r="A404">
        <v>565.04721400000005</v>
      </c>
      <c r="B404" s="1">
        <v>7.4123999999999995E-2</v>
      </c>
    </row>
    <row r="405" spans="1:2">
      <c r="A405">
        <v>565.46872399999995</v>
      </c>
      <c r="B405" s="1">
        <v>7.0900000000000005E-2</v>
      </c>
    </row>
    <row r="406" spans="1:2">
      <c r="A406">
        <v>565.89027499999997</v>
      </c>
      <c r="B406" s="1">
        <v>6.7239999999999994E-2</v>
      </c>
    </row>
    <row r="407" spans="1:2">
      <c r="A407">
        <v>566.31187</v>
      </c>
      <c r="B407" s="1">
        <v>7.0555999999999994E-2</v>
      </c>
    </row>
    <row r="408" spans="1:2">
      <c r="A408">
        <v>566.73350600000003</v>
      </c>
      <c r="B408" s="1">
        <v>7.5020000000000017E-2</v>
      </c>
    </row>
    <row r="409" spans="1:2">
      <c r="A409">
        <v>567.15518499999996</v>
      </c>
      <c r="B409" s="1">
        <v>7.6392000000000015E-2</v>
      </c>
    </row>
    <row r="410" spans="1:2">
      <c r="A410">
        <v>567.57690600000001</v>
      </c>
      <c r="B410" s="1">
        <v>7.1447999999999984E-2</v>
      </c>
    </row>
    <row r="411" spans="1:2">
      <c r="A411">
        <v>567.99866899999995</v>
      </c>
      <c r="B411" s="1">
        <v>6.7192000000000002E-2</v>
      </c>
    </row>
    <row r="412" spans="1:2">
      <c r="A412">
        <v>568.42047400000001</v>
      </c>
      <c r="B412" s="1">
        <v>6.6863999999999993E-2</v>
      </c>
    </row>
    <row r="413" spans="1:2">
      <c r="A413">
        <v>568.84232199999997</v>
      </c>
      <c r="B413" s="1">
        <v>6.6423999999999983E-2</v>
      </c>
    </row>
    <row r="414" spans="1:2">
      <c r="A414">
        <v>569.26421200000004</v>
      </c>
      <c r="B414" s="1">
        <v>6.5603999999999996E-2</v>
      </c>
    </row>
    <row r="415" spans="1:2">
      <c r="A415">
        <v>569.68614400000001</v>
      </c>
      <c r="B415" s="1">
        <v>6.4447999999999991E-2</v>
      </c>
    </row>
    <row r="416" spans="1:2">
      <c r="A416">
        <v>570.10811799999999</v>
      </c>
      <c r="B416" s="1">
        <v>6.3483999999999985E-2</v>
      </c>
    </row>
    <row r="417" spans="1:2">
      <c r="A417">
        <v>570.53013399999998</v>
      </c>
      <c r="B417" s="1">
        <v>6.3951999999999995E-2</v>
      </c>
    </row>
    <row r="418" spans="1:2">
      <c r="A418">
        <v>570.95219199999997</v>
      </c>
      <c r="B418" s="1">
        <v>6.4112000000000002E-2</v>
      </c>
    </row>
    <row r="419" spans="1:2">
      <c r="A419">
        <v>571.37429199999997</v>
      </c>
      <c r="B419" s="1">
        <v>6.4632000000000009E-2</v>
      </c>
    </row>
    <row r="420" spans="1:2">
      <c r="A420">
        <v>571.79643499999997</v>
      </c>
      <c r="B420" s="1">
        <v>6.5467999999999998E-2</v>
      </c>
    </row>
    <row r="421" spans="1:2">
      <c r="A421">
        <v>572.21861899999999</v>
      </c>
      <c r="B421" s="1">
        <v>6.4711999999999992E-2</v>
      </c>
    </row>
    <row r="422" spans="1:2">
      <c r="A422">
        <v>572.64084600000001</v>
      </c>
      <c r="B422" s="1">
        <v>6.3756000000000007E-2</v>
      </c>
    </row>
    <row r="423" spans="1:2">
      <c r="A423">
        <v>573.06311400000004</v>
      </c>
      <c r="B423" s="1">
        <v>6.2435999999999992E-2</v>
      </c>
    </row>
    <row r="424" spans="1:2">
      <c r="A424">
        <v>573.48542399999997</v>
      </c>
      <c r="B424" s="1">
        <v>6.0896000000000006E-2</v>
      </c>
    </row>
    <row r="425" spans="1:2">
      <c r="A425">
        <v>573.90777700000001</v>
      </c>
      <c r="B425" s="1">
        <v>5.9256000000000003E-2</v>
      </c>
    </row>
    <row r="426" spans="1:2">
      <c r="A426">
        <v>574.33017099999995</v>
      </c>
      <c r="B426" s="1">
        <v>5.7992000000000002E-2</v>
      </c>
    </row>
    <row r="427" spans="1:2">
      <c r="A427">
        <v>574.75260700000001</v>
      </c>
      <c r="B427" s="1">
        <v>5.6983999999999993E-2</v>
      </c>
    </row>
    <row r="428" spans="1:2">
      <c r="A428">
        <v>575.17508499999997</v>
      </c>
      <c r="B428" s="1">
        <v>5.6552000000000005E-2</v>
      </c>
    </row>
    <row r="429" spans="1:2">
      <c r="A429">
        <v>575.59760500000004</v>
      </c>
      <c r="B429" s="1">
        <v>5.7224000000000004E-2</v>
      </c>
    </row>
    <row r="430" spans="1:2">
      <c r="A430">
        <v>576.02016700000001</v>
      </c>
      <c r="B430" s="1">
        <v>5.7780000000000019E-2</v>
      </c>
    </row>
    <row r="431" spans="1:2">
      <c r="A431">
        <v>576.44277099999999</v>
      </c>
      <c r="B431" s="1">
        <v>5.8688000000000004E-2</v>
      </c>
    </row>
    <row r="432" spans="1:2">
      <c r="A432">
        <v>576.86541599999998</v>
      </c>
      <c r="B432" s="1">
        <v>5.9592000000000013E-2</v>
      </c>
    </row>
    <row r="433" spans="1:2">
      <c r="A433">
        <v>577.28810399999998</v>
      </c>
      <c r="B433" s="1">
        <v>6.049199999999999E-2</v>
      </c>
    </row>
    <row r="434" spans="1:2">
      <c r="A434">
        <v>577.71083299999998</v>
      </c>
      <c r="B434" s="1">
        <v>6.1412000000000001E-2</v>
      </c>
    </row>
    <row r="435" spans="1:2">
      <c r="A435">
        <v>578.13360399999999</v>
      </c>
      <c r="B435" s="1">
        <v>6.1315999999999996E-2</v>
      </c>
    </row>
    <row r="436" spans="1:2">
      <c r="A436">
        <v>578.55641600000001</v>
      </c>
      <c r="B436" s="1">
        <v>5.7747999999999987E-2</v>
      </c>
    </row>
    <row r="437" spans="1:2">
      <c r="A437">
        <v>578.97927000000004</v>
      </c>
      <c r="B437" s="1">
        <v>5.4648000000000002E-2</v>
      </c>
    </row>
    <row r="438" spans="1:2">
      <c r="A438">
        <v>579.40216599999997</v>
      </c>
      <c r="B438" s="1">
        <v>5.3427999999999996E-2</v>
      </c>
    </row>
    <row r="439" spans="1:2">
      <c r="A439">
        <v>579.82510400000001</v>
      </c>
      <c r="B439" s="1">
        <v>5.2355999999999986E-2</v>
      </c>
    </row>
    <row r="440" spans="1:2">
      <c r="A440">
        <v>580.24808299999995</v>
      </c>
      <c r="B440" s="1">
        <v>5.1956000000000009E-2</v>
      </c>
    </row>
    <row r="441" spans="1:2">
      <c r="A441">
        <v>580.67110400000001</v>
      </c>
      <c r="B441" s="1">
        <v>5.199200000000001E-2</v>
      </c>
    </row>
    <row r="442" spans="1:2">
      <c r="A442">
        <v>581.09416699999997</v>
      </c>
      <c r="B442" s="1">
        <v>5.2179999999999997E-2</v>
      </c>
    </row>
    <row r="443" spans="1:2">
      <c r="A443">
        <v>581.51727100000005</v>
      </c>
      <c r="B443" s="1">
        <v>5.4091999999999994E-2</v>
      </c>
    </row>
    <row r="444" spans="1:2">
      <c r="A444">
        <v>581.94041700000002</v>
      </c>
      <c r="B444" s="1">
        <v>5.6039999999999993E-2</v>
      </c>
    </row>
    <row r="445" spans="1:2">
      <c r="A445">
        <v>582.36360400000001</v>
      </c>
      <c r="B445" s="1">
        <v>5.5663999999999998E-2</v>
      </c>
    </row>
    <row r="446" spans="1:2">
      <c r="A446">
        <v>582.786833</v>
      </c>
      <c r="B446" s="1">
        <v>5.4980000000000001E-2</v>
      </c>
    </row>
    <row r="447" spans="1:2">
      <c r="A447">
        <v>583.210103</v>
      </c>
      <c r="B447" s="1">
        <v>5.3415999999999991E-2</v>
      </c>
    </row>
    <row r="448" spans="1:2">
      <c r="A448">
        <v>583.63341500000001</v>
      </c>
      <c r="B448" s="1">
        <v>5.1115999999999995E-2</v>
      </c>
    </row>
    <row r="449" spans="1:2">
      <c r="A449">
        <v>584.05676800000003</v>
      </c>
      <c r="B449" s="1">
        <v>4.9087999999999993E-2</v>
      </c>
    </row>
    <row r="450" spans="1:2">
      <c r="A450">
        <v>584.48016299999995</v>
      </c>
      <c r="B450" s="1">
        <v>4.8364000000000004E-2</v>
      </c>
    </row>
    <row r="451" spans="1:2">
      <c r="A451">
        <v>584.90359899999999</v>
      </c>
      <c r="B451" s="1">
        <v>4.7912000000000003E-2</v>
      </c>
    </row>
    <row r="452" spans="1:2">
      <c r="A452">
        <v>585.32707700000003</v>
      </c>
      <c r="B452" s="1">
        <v>4.7847999999999995E-2</v>
      </c>
    </row>
    <row r="453" spans="1:2">
      <c r="A453">
        <v>585.75059599999997</v>
      </c>
      <c r="B453" s="1">
        <v>4.8508000000000009E-2</v>
      </c>
    </row>
    <row r="454" spans="1:2">
      <c r="A454">
        <v>586.17415600000004</v>
      </c>
      <c r="B454" s="1">
        <v>4.9500000000000002E-2</v>
      </c>
    </row>
    <row r="455" spans="1:2">
      <c r="A455">
        <v>586.597758</v>
      </c>
      <c r="B455" s="1">
        <v>5.0832000000000002E-2</v>
      </c>
    </row>
    <row r="456" spans="1:2">
      <c r="A456">
        <v>587.02140099999997</v>
      </c>
      <c r="B456" s="1">
        <v>5.1832000000000003E-2</v>
      </c>
    </row>
    <row r="457" spans="1:2">
      <c r="A457">
        <v>587.44508599999995</v>
      </c>
      <c r="B457" s="1">
        <v>5.1276000000000002E-2</v>
      </c>
    </row>
    <row r="458" spans="1:2">
      <c r="A458">
        <v>587.86881100000005</v>
      </c>
      <c r="B458" s="1">
        <v>5.0740000000000007E-2</v>
      </c>
    </row>
    <row r="459" spans="1:2">
      <c r="A459">
        <v>588.29257800000005</v>
      </c>
      <c r="B459" s="1">
        <v>5.0255999999999995E-2</v>
      </c>
    </row>
    <row r="460" spans="1:2">
      <c r="A460">
        <v>588.71638600000006</v>
      </c>
      <c r="B460" s="1">
        <v>4.9459999999999997E-2</v>
      </c>
    </row>
    <row r="461" spans="1:2">
      <c r="A461">
        <v>589.14023599999996</v>
      </c>
      <c r="B461" s="1">
        <v>4.8419999999999991E-2</v>
      </c>
    </row>
    <row r="462" spans="1:2">
      <c r="A462">
        <v>589.56412699999998</v>
      </c>
      <c r="B462" s="1">
        <v>4.6780000000000009E-2</v>
      </c>
    </row>
    <row r="463" spans="1:2">
      <c r="A463">
        <v>589.98805900000002</v>
      </c>
      <c r="B463" s="1">
        <v>4.5100000000000001E-2</v>
      </c>
    </row>
    <row r="464" spans="1:2">
      <c r="A464">
        <v>590.41203199999995</v>
      </c>
      <c r="B464" s="1">
        <v>4.6647999999999995E-2</v>
      </c>
    </row>
    <row r="465" spans="1:2">
      <c r="A465">
        <v>590.83604600000001</v>
      </c>
      <c r="B465" s="1">
        <v>4.8291999999999995E-2</v>
      </c>
    </row>
    <row r="466" spans="1:2">
      <c r="A466">
        <v>591.26010099999996</v>
      </c>
      <c r="B466" s="1">
        <v>4.9296E-2</v>
      </c>
    </row>
    <row r="467" spans="1:2">
      <c r="A467">
        <v>591.68419800000004</v>
      </c>
      <c r="B467" s="1">
        <v>5.0015999999999991E-2</v>
      </c>
    </row>
    <row r="468" spans="1:2">
      <c r="A468">
        <v>592.10833500000001</v>
      </c>
      <c r="B468" s="1">
        <v>5.0304000000000008E-2</v>
      </c>
    </row>
    <row r="469" spans="1:2">
      <c r="A469">
        <v>592.53251399999999</v>
      </c>
      <c r="B469" s="1">
        <v>5.0703999999999992E-2</v>
      </c>
    </row>
    <row r="470" spans="1:2">
      <c r="A470">
        <v>592.95673399999998</v>
      </c>
      <c r="B470" s="1">
        <v>5.1100000000000007E-2</v>
      </c>
    </row>
    <row r="471" spans="1:2">
      <c r="A471">
        <v>593.38099399999999</v>
      </c>
      <c r="B471" s="1">
        <v>4.9339999999999995E-2</v>
      </c>
    </row>
    <row r="472" spans="1:2">
      <c r="A472">
        <v>593.805296</v>
      </c>
      <c r="B472" s="1">
        <v>4.7903999999999995E-2</v>
      </c>
    </row>
    <row r="473" spans="1:2">
      <c r="A473">
        <v>594.22963900000002</v>
      </c>
      <c r="B473" s="1">
        <v>4.6656000000000003E-2</v>
      </c>
    </row>
    <row r="474" spans="1:2">
      <c r="A474">
        <v>594.65402200000005</v>
      </c>
      <c r="B474" s="1">
        <v>4.5435999999999997E-2</v>
      </c>
    </row>
    <row r="475" spans="1:2">
      <c r="A475">
        <v>595.07844699999998</v>
      </c>
      <c r="B475" s="1">
        <v>4.5004000000000002E-2</v>
      </c>
    </row>
    <row r="476" spans="1:2">
      <c r="A476">
        <v>595.50291300000004</v>
      </c>
      <c r="B476" s="1">
        <v>4.5811999999999999E-2</v>
      </c>
    </row>
    <row r="477" spans="1:2">
      <c r="A477">
        <v>595.92741899999999</v>
      </c>
      <c r="B477" s="1">
        <v>4.7048E-2</v>
      </c>
    </row>
    <row r="478" spans="1:2">
      <c r="A478">
        <v>596.35196699999995</v>
      </c>
      <c r="B478" s="1">
        <v>4.7980000000000016E-2</v>
      </c>
    </row>
    <row r="479" spans="1:2">
      <c r="A479">
        <v>596.77655500000003</v>
      </c>
      <c r="B479" s="1">
        <v>4.906399999999999E-2</v>
      </c>
    </row>
    <row r="480" spans="1:2">
      <c r="A480">
        <v>597.20118400000001</v>
      </c>
      <c r="B480" s="1">
        <v>4.9839999999999995E-2</v>
      </c>
    </row>
    <row r="481" spans="1:2">
      <c r="A481">
        <v>597.625854</v>
      </c>
      <c r="B481" s="1">
        <v>4.9872E-2</v>
      </c>
    </row>
    <row r="482" spans="1:2">
      <c r="A482">
        <v>598.05056500000001</v>
      </c>
      <c r="B482" s="1">
        <v>4.9800000000000004E-2</v>
      </c>
    </row>
    <row r="483" spans="1:2">
      <c r="A483">
        <v>598.47531700000002</v>
      </c>
      <c r="B483" s="1">
        <v>4.7784E-2</v>
      </c>
    </row>
    <row r="484" spans="1:2">
      <c r="A484">
        <v>598.90010900000004</v>
      </c>
      <c r="B484" s="1">
        <v>4.5584E-2</v>
      </c>
    </row>
    <row r="485" spans="1:2">
      <c r="A485">
        <v>599.32494199999996</v>
      </c>
      <c r="B485" s="1">
        <v>4.5244000000000006E-2</v>
      </c>
    </row>
    <row r="486" spans="1:2">
      <c r="A486">
        <v>599.74981600000001</v>
      </c>
      <c r="B486" s="1">
        <v>4.5415999999999998E-2</v>
      </c>
    </row>
    <row r="487" spans="1:2">
      <c r="A487">
        <v>600.17473099999995</v>
      </c>
      <c r="B487" s="1">
        <v>4.5808000000000001E-2</v>
      </c>
    </row>
    <row r="488" spans="1:2">
      <c r="A488">
        <v>600.59968600000002</v>
      </c>
      <c r="B488" s="1">
        <v>4.6328000000000001E-2</v>
      </c>
    </row>
    <row r="489" spans="1:2">
      <c r="A489">
        <v>601.02468199999998</v>
      </c>
      <c r="B489" s="1">
        <v>4.7264000000000014E-2</v>
      </c>
    </row>
    <row r="490" spans="1:2">
      <c r="A490">
        <v>601.44971799999996</v>
      </c>
      <c r="B490" s="1">
        <v>4.8003999999999998E-2</v>
      </c>
    </row>
    <row r="491" spans="1:2">
      <c r="A491">
        <v>601.87479599999995</v>
      </c>
      <c r="B491" s="1">
        <v>4.8983999999999993E-2</v>
      </c>
    </row>
    <row r="492" spans="1:2">
      <c r="A492">
        <v>602.29991399999994</v>
      </c>
      <c r="B492" s="1">
        <v>4.9588E-2</v>
      </c>
    </row>
    <row r="493" spans="1:2">
      <c r="A493">
        <v>602.72507199999995</v>
      </c>
      <c r="B493" s="1">
        <v>4.9872E-2</v>
      </c>
    </row>
    <row r="494" spans="1:2">
      <c r="A494">
        <v>603.15027099999998</v>
      </c>
      <c r="B494" s="1">
        <v>4.9512000000000007E-2</v>
      </c>
    </row>
    <row r="495" spans="1:2">
      <c r="A495">
        <v>603.57551100000001</v>
      </c>
      <c r="B495" s="1">
        <v>4.8208000000000001E-2</v>
      </c>
    </row>
    <row r="496" spans="1:2">
      <c r="A496">
        <v>604.00079100000005</v>
      </c>
      <c r="B496" s="1">
        <v>4.6927999999999991E-2</v>
      </c>
    </row>
    <row r="497" spans="1:2">
      <c r="A497">
        <v>604.42611099999999</v>
      </c>
      <c r="B497" s="1">
        <v>4.6207999999999999E-2</v>
      </c>
    </row>
    <row r="498" spans="1:2">
      <c r="A498">
        <v>604.85147199999994</v>
      </c>
      <c r="B498" s="1">
        <v>4.5040000000000004E-2</v>
      </c>
    </row>
    <row r="499" spans="1:2">
      <c r="A499">
        <v>605.27687400000002</v>
      </c>
      <c r="B499" s="1">
        <v>4.7472E-2</v>
      </c>
    </row>
    <row r="500" spans="1:2">
      <c r="A500">
        <v>605.702316</v>
      </c>
      <c r="B500" s="1">
        <v>5.0956000000000001E-2</v>
      </c>
    </row>
    <row r="501" spans="1:2">
      <c r="A501">
        <v>606.12779799999998</v>
      </c>
      <c r="B501" s="1">
        <v>5.3392000000000009E-2</v>
      </c>
    </row>
    <row r="502" spans="1:2">
      <c r="A502">
        <v>606.55332099999998</v>
      </c>
      <c r="B502" s="1">
        <v>5.2204E-2</v>
      </c>
    </row>
    <row r="503" spans="1:2">
      <c r="A503">
        <v>606.97888499999999</v>
      </c>
      <c r="B503" s="1">
        <v>5.120400000000002E-2</v>
      </c>
    </row>
    <row r="504" spans="1:2">
      <c r="A504">
        <v>607.40448800000001</v>
      </c>
      <c r="B504" s="1">
        <v>5.0995999999999993E-2</v>
      </c>
    </row>
    <row r="505" spans="1:2">
      <c r="A505">
        <v>607.83013200000005</v>
      </c>
      <c r="B505" s="1">
        <v>5.0844E-2</v>
      </c>
    </row>
    <row r="506" spans="1:2">
      <c r="A506">
        <v>608.25581699999998</v>
      </c>
      <c r="B506" s="1">
        <v>5.0099999999999992E-2</v>
      </c>
    </row>
    <row r="507" spans="1:2">
      <c r="A507">
        <v>608.68154100000004</v>
      </c>
      <c r="B507" s="1">
        <v>4.9488000000000004E-2</v>
      </c>
    </row>
    <row r="508" spans="1:2">
      <c r="A508">
        <v>609.10730599999999</v>
      </c>
      <c r="B508" s="1">
        <v>4.8715999999999995E-2</v>
      </c>
    </row>
    <row r="509" spans="1:2">
      <c r="A509">
        <v>609.53311099999996</v>
      </c>
      <c r="B509" s="1">
        <v>4.8699999999999993E-2</v>
      </c>
    </row>
    <row r="510" spans="1:2">
      <c r="A510">
        <v>609.95895700000005</v>
      </c>
      <c r="B510" s="1">
        <v>4.9275999999999993E-2</v>
      </c>
    </row>
    <row r="511" spans="1:2">
      <c r="A511">
        <v>610.38484200000005</v>
      </c>
      <c r="B511" s="1">
        <v>4.9620000000000011E-2</v>
      </c>
    </row>
    <row r="512" spans="1:2">
      <c r="A512">
        <v>610.81076800000005</v>
      </c>
      <c r="B512" s="1">
        <v>5.0792000000000011E-2</v>
      </c>
    </row>
    <row r="513" spans="1:2">
      <c r="A513">
        <v>611.23673399999996</v>
      </c>
      <c r="B513" s="1">
        <v>5.2068000000000017E-2</v>
      </c>
    </row>
    <row r="514" spans="1:2">
      <c r="A514">
        <v>611.66273999999999</v>
      </c>
      <c r="B514" s="1">
        <v>5.4019999999999999E-2</v>
      </c>
    </row>
    <row r="515" spans="1:2">
      <c r="A515">
        <v>612.08878700000002</v>
      </c>
      <c r="B515" s="1">
        <v>5.5708000000000008E-2</v>
      </c>
    </row>
    <row r="516" spans="1:2">
      <c r="A516">
        <v>612.51487299999997</v>
      </c>
      <c r="B516" s="1">
        <v>5.5592000000000009E-2</v>
      </c>
    </row>
    <row r="517" spans="1:2">
      <c r="A517">
        <v>612.94100000000003</v>
      </c>
      <c r="B517" s="1">
        <v>5.5371999999999998E-2</v>
      </c>
    </row>
    <row r="518" spans="1:2">
      <c r="A518">
        <v>613.36716699999999</v>
      </c>
      <c r="B518" s="1">
        <v>5.3264000000000006E-2</v>
      </c>
    </row>
    <row r="519" spans="1:2">
      <c r="A519">
        <v>613.79337299999997</v>
      </c>
      <c r="B519" s="1">
        <v>5.0916000000000003E-2</v>
      </c>
    </row>
    <row r="520" spans="1:2">
      <c r="A520">
        <v>614.21961999999996</v>
      </c>
      <c r="B520" s="1">
        <v>4.9604000000000002E-2</v>
      </c>
    </row>
    <row r="521" spans="1:2">
      <c r="A521">
        <v>614.64590699999997</v>
      </c>
      <c r="B521" s="1">
        <v>4.9736000000000009E-2</v>
      </c>
    </row>
    <row r="522" spans="1:2">
      <c r="A522">
        <v>615.07223399999998</v>
      </c>
      <c r="B522" s="1">
        <v>5.0631999999999996E-2</v>
      </c>
    </row>
    <row r="523" spans="1:2">
      <c r="A523">
        <v>615.49860100000001</v>
      </c>
      <c r="B523" s="1">
        <v>5.329600000000001E-2</v>
      </c>
    </row>
    <row r="524" spans="1:2">
      <c r="A524">
        <v>615.92500700000005</v>
      </c>
      <c r="B524" s="1">
        <v>5.6343999999999998E-2</v>
      </c>
    </row>
    <row r="525" spans="1:2">
      <c r="A525">
        <v>616.35145399999999</v>
      </c>
      <c r="B525" s="1">
        <v>5.8447999999999993E-2</v>
      </c>
    </row>
    <row r="526" spans="1:2">
      <c r="A526">
        <v>616.77794100000006</v>
      </c>
      <c r="B526" s="1">
        <v>6.0992000000000011E-2</v>
      </c>
    </row>
    <row r="527" spans="1:2">
      <c r="A527">
        <v>617.20446700000002</v>
      </c>
      <c r="B527" s="1">
        <v>6.1299999999999993E-2</v>
      </c>
    </row>
    <row r="528" spans="1:2">
      <c r="A528">
        <v>617.631034</v>
      </c>
      <c r="B528" s="1">
        <v>5.9403999999999992E-2</v>
      </c>
    </row>
    <row r="529" spans="1:2">
      <c r="A529">
        <v>618.05763999999999</v>
      </c>
      <c r="B529" s="1">
        <v>5.8012000000000008E-2</v>
      </c>
    </row>
    <row r="530" spans="1:2">
      <c r="A530">
        <v>618.484286</v>
      </c>
      <c r="B530" s="1">
        <v>5.6268000000000006E-2</v>
      </c>
    </row>
    <row r="531" spans="1:2">
      <c r="A531">
        <v>618.91097200000002</v>
      </c>
      <c r="B531" s="1">
        <v>5.4632000000000007E-2</v>
      </c>
    </row>
    <row r="532" spans="1:2">
      <c r="A532">
        <v>619.33769800000005</v>
      </c>
      <c r="B532" s="1">
        <v>5.4452000000000007E-2</v>
      </c>
    </row>
    <row r="533" spans="1:2">
      <c r="A533">
        <v>619.76446299999998</v>
      </c>
      <c r="B533" s="1">
        <v>5.447599999999999E-2</v>
      </c>
    </row>
    <row r="534" spans="1:2">
      <c r="A534">
        <v>620.19126900000003</v>
      </c>
      <c r="B534" s="1">
        <v>5.5187999999999994E-2</v>
      </c>
    </row>
    <row r="535" spans="1:2">
      <c r="A535">
        <v>620.61811399999999</v>
      </c>
      <c r="B535" s="1">
        <v>5.6376000000000009E-2</v>
      </c>
    </row>
    <row r="536" spans="1:2">
      <c r="A536">
        <v>621.04499799999996</v>
      </c>
      <c r="B536" s="1">
        <v>5.8095999999999995E-2</v>
      </c>
    </row>
    <row r="537" spans="1:2">
      <c r="A537">
        <v>621.47192299999995</v>
      </c>
      <c r="B537" s="1">
        <v>6.1483999999999997E-2</v>
      </c>
    </row>
    <row r="538" spans="1:2">
      <c r="A538">
        <v>621.89888699999995</v>
      </c>
      <c r="B538" s="1">
        <v>6.5387999999999988E-2</v>
      </c>
    </row>
    <row r="539" spans="1:2">
      <c r="A539">
        <v>622.32589099999996</v>
      </c>
      <c r="B539" s="1">
        <v>6.5327999999999997E-2</v>
      </c>
    </row>
    <row r="540" spans="1:2">
      <c r="A540">
        <v>622.75293399999998</v>
      </c>
      <c r="B540" s="1">
        <v>6.3976000000000005E-2</v>
      </c>
    </row>
    <row r="541" spans="1:2">
      <c r="A541">
        <v>623.18001700000002</v>
      </c>
      <c r="B541" s="1">
        <v>6.2372000000000004E-2</v>
      </c>
    </row>
    <row r="542" spans="1:2">
      <c r="A542">
        <v>623.60713999999996</v>
      </c>
      <c r="B542" s="1">
        <v>6.1564000000000001E-2</v>
      </c>
    </row>
    <row r="543" spans="1:2">
      <c r="A543">
        <v>624.03430200000003</v>
      </c>
      <c r="B543" s="1">
        <v>6.0256000000000004E-2</v>
      </c>
    </row>
    <row r="544" spans="1:2">
      <c r="A544">
        <v>624.46150399999999</v>
      </c>
      <c r="B544" s="1">
        <v>6.1496000000000009E-2</v>
      </c>
    </row>
    <row r="545" spans="1:2">
      <c r="A545">
        <v>624.88874499999997</v>
      </c>
      <c r="B545" s="1">
        <v>6.2448000000000004E-2</v>
      </c>
    </row>
    <row r="546" spans="1:2">
      <c r="A546">
        <v>625.31602599999997</v>
      </c>
      <c r="B546" s="1">
        <v>6.4495999999999984E-2</v>
      </c>
    </row>
    <row r="547" spans="1:2">
      <c r="A547">
        <v>625.74334599999997</v>
      </c>
      <c r="B547" s="1">
        <v>6.6848000000000005E-2</v>
      </c>
    </row>
    <row r="548" spans="1:2">
      <c r="A548">
        <v>626.170706</v>
      </c>
      <c r="B548" s="1">
        <v>6.8903999999999993E-2</v>
      </c>
    </row>
    <row r="549" spans="1:2">
      <c r="A549">
        <v>626.59810500000003</v>
      </c>
      <c r="B549" s="1">
        <v>6.9811999999999985E-2</v>
      </c>
    </row>
    <row r="550" spans="1:2">
      <c r="A550">
        <v>627.02554399999997</v>
      </c>
      <c r="B550" s="1">
        <v>7.1127999999999997E-2</v>
      </c>
    </row>
    <row r="551" spans="1:2">
      <c r="A551">
        <v>627.45302200000003</v>
      </c>
      <c r="B551" s="1">
        <v>7.1392000000000011E-2</v>
      </c>
    </row>
    <row r="552" spans="1:2">
      <c r="A552">
        <v>627.880539</v>
      </c>
      <c r="B552" s="1">
        <v>7.1375999999999995E-2</v>
      </c>
    </row>
    <row r="553" spans="1:2">
      <c r="A553">
        <v>628.30809599999998</v>
      </c>
      <c r="B553" s="1">
        <v>6.9771999999999987E-2</v>
      </c>
    </row>
    <row r="554" spans="1:2">
      <c r="A554">
        <v>628.73569199999997</v>
      </c>
      <c r="B554" s="1">
        <v>6.7047999999999996E-2</v>
      </c>
    </row>
    <row r="555" spans="1:2">
      <c r="A555">
        <v>629.16332799999998</v>
      </c>
      <c r="B555" s="1">
        <v>6.5760000000000013E-2</v>
      </c>
    </row>
    <row r="556" spans="1:2">
      <c r="A556">
        <v>629.591002</v>
      </c>
      <c r="B556" s="1">
        <v>6.6136000000000014E-2</v>
      </c>
    </row>
    <row r="557" spans="1:2">
      <c r="A557">
        <v>630.01871600000004</v>
      </c>
      <c r="B557" s="1">
        <v>6.6856000000000013E-2</v>
      </c>
    </row>
    <row r="558" spans="1:2">
      <c r="A558">
        <v>630.44646999999998</v>
      </c>
      <c r="B558" s="1">
        <v>6.9835999999999995E-2</v>
      </c>
    </row>
    <row r="559" spans="1:2">
      <c r="A559">
        <v>630.87426200000004</v>
      </c>
      <c r="B559" s="1">
        <v>7.347999999999999E-2</v>
      </c>
    </row>
    <row r="560" spans="1:2">
      <c r="A560">
        <v>631.30209400000001</v>
      </c>
      <c r="B560" s="1">
        <v>7.4084000000000011E-2</v>
      </c>
    </row>
    <row r="561" spans="1:2">
      <c r="A561">
        <v>631.72996499999999</v>
      </c>
      <c r="B561" s="1">
        <v>7.4099999999999999E-2</v>
      </c>
    </row>
    <row r="562" spans="1:2">
      <c r="A562">
        <v>632.15787499999999</v>
      </c>
      <c r="B562" s="1">
        <v>7.4583999999999998E-2</v>
      </c>
    </row>
    <row r="563" spans="1:2">
      <c r="A563">
        <v>632.585825</v>
      </c>
      <c r="B563" s="1">
        <v>7.6576000000000005E-2</v>
      </c>
    </row>
    <row r="564" spans="1:2">
      <c r="A564">
        <v>633.01381300000003</v>
      </c>
      <c r="B564" s="1">
        <v>7.8336000000000017E-2</v>
      </c>
    </row>
    <row r="565" spans="1:2">
      <c r="A565">
        <v>633.44184099999995</v>
      </c>
      <c r="B565" s="1">
        <v>7.6843999999999996E-2</v>
      </c>
    </row>
    <row r="566" spans="1:2">
      <c r="A566">
        <v>633.86990700000001</v>
      </c>
      <c r="B566" s="1">
        <v>7.6235999999999984E-2</v>
      </c>
    </row>
    <row r="567" spans="1:2">
      <c r="A567">
        <v>634.29801299999997</v>
      </c>
      <c r="B567" s="1">
        <v>7.6523999999999995E-2</v>
      </c>
    </row>
    <row r="568" spans="1:2">
      <c r="A568">
        <v>634.72615800000005</v>
      </c>
      <c r="B568" s="1">
        <v>7.7984000000000012E-2</v>
      </c>
    </row>
    <row r="569" spans="1:2">
      <c r="A569">
        <v>635.15434200000004</v>
      </c>
      <c r="B569" s="1">
        <v>7.9864000000000004E-2</v>
      </c>
    </row>
    <row r="570" spans="1:2">
      <c r="A570">
        <v>635.58256500000005</v>
      </c>
      <c r="B570" s="1">
        <v>8.2671999999999982E-2</v>
      </c>
    </row>
    <row r="571" spans="1:2">
      <c r="A571">
        <v>636.01082699999995</v>
      </c>
      <c r="B571" s="1">
        <v>8.5900000000000018E-2</v>
      </c>
    </row>
    <row r="572" spans="1:2">
      <c r="A572">
        <v>636.43912699999998</v>
      </c>
      <c r="B572" s="1">
        <v>9.0483999999999981E-2</v>
      </c>
    </row>
    <row r="573" spans="1:2">
      <c r="A573">
        <v>636.86746700000003</v>
      </c>
      <c r="B573" s="1">
        <v>9.5223999999999989E-2</v>
      </c>
    </row>
    <row r="574" spans="1:2">
      <c r="A574">
        <v>637.29584599999998</v>
      </c>
      <c r="B574" s="1">
        <v>9.5391999999999991E-2</v>
      </c>
    </row>
    <row r="575" spans="1:2">
      <c r="A575">
        <v>637.72426399999995</v>
      </c>
      <c r="B575" s="1">
        <v>9.4320000000000001E-2</v>
      </c>
    </row>
    <row r="576" spans="1:2">
      <c r="A576">
        <v>638.15272000000004</v>
      </c>
      <c r="B576" s="1">
        <v>9.2932000000000015E-2</v>
      </c>
    </row>
    <row r="577" spans="1:2">
      <c r="A577">
        <v>638.58121600000004</v>
      </c>
      <c r="B577" s="1">
        <v>9.1127999999999987E-2</v>
      </c>
    </row>
    <row r="578" spans="1:2">
      <c r="A578">
        <v>639.00975000000005</v>
      </c>
      <c r="B578" s="1">
        <v>8.9724000000000012E-2</v>
      </c>
    </row>
    <row r="579" spans="1:2">
      <c r="A579">
        <v>639.43832299999997</v>
      </c>
      <c r="B579" s="1">
        <v>9.2532000000000003E-2</v>
      </c>
    </row>
    <row r="580" spans="1:2">
      <c r="A580">
        <v>639.86693500000001</v>
      </c>
      <c r="B580" s="1">
        <v>9.4996000000000011E-2</v>
      </c>
    </row>
    <row r="581" spans="1:2">
      <c r="A581">
        <v>640.29558499999996</v>
      </c>
      <c r="B581" s="1">
        <v>9.8652000000000031E-2</v>
      </c>
    </row>
    <row r="582" spans="1:2">
      <c r="A582">
        <v>640.72427500000003</v>
      </c>
      <c r="B582" s="1">
        <v>0.10387200000000002</v>
      </c>
    </row>
    <row r="583" spans="1:2">
      <c r="A583">
        <v>641.15300300000001</v>
      </c>
      <c r="B583" s="1">
        <v>0.107472</v>
      </c>
    </row>
    <row r="584" spans="1:2">
      <c r="A584">
        <v>641.58177000000001</v>
      </c>
      <c r="B584" s="1">
        <v>0.10790399999999999</v>
      </c>
    </row>
    <row r="585" spans="1:2">
      <c r="A585">
        <v>642.01057600000001</v>
      </c>
      <c r="B585" s="1">
        <v>0.10928400000000001</v>
      </c>
    </row>
    <row r="586" spans="1:2">
      <c r="A586">
        <v>642.43942000000004</v>
      </c>
      <c r="B586" s="1">
        <v>0.11003200000000002</v>
      </c>
    </row>
    <row r="587" spans="1:2">
      <c r="A587">
        <v>642.86830299999997</v>
      </c>
      <c r="B587" s="1">
        <v>0.110876</v>
      </c>
    </row>
    <row r="588" spans="1:2">
      <c r="A588">
        <v>643.29722500000003</v>
      </c>
      <c r="B588" s="1">
        <v>0.10866000000000001</v>
      </c>
    </row>
    <row r="589" spans="1:2">
      <c r="A589">
        <v>643.72618499999999</v>
      </c>
      <c r="B589" s="1">
        <v>0.105528</v>
      </c>
    </row>
    <row r="590" spans="1:2">
      <c r="A590">
        <v>644.15518399999996</v>
      </c>
      <c r="B590" s="1">
        <v>0.104408</v>
      </c>
    </row>
    <row r="591" spans="1:2">
      <c r="A591">
        <v>644.58422099999996</v>
      </c>
      <c r="B591" s="1">
        <v>0.108516</v>
      </c>
    </row>
    <row r="592" spans="1:2">
      <c r="A592">
        <v>645.01329699999997</v>
      </c>
      <c r="B592" s="1">
        <v>0.11177999999999999</v>
      </c>
    </row>
    <row r="593" spans="1:2">
      <c r="A593">
        <v>645.44241099999999</v>
      </c>
      <c r="B593" s="1">
        <v>0.117412</v>
      </c>
    </row>
    <row r="594" spans="1:2">
      <c r="A594">
        <v>645.87156400000003</v>
      </c>
      <c r="B594" s="1">
        <v>0.12371600000000002</v>
      </c>
    </row>
    <row r="595" spans="1:2">
      <c r="A595">
        <v>646.30075599999998</v>
      </c>
      <c r="B595" s="1">
        <v>0.1268</v>
      </c>
    </row>
    <row r="596" spans="1:2">
      <c r="A596">
        <v>646.72998600000005</v>
      </c>
      <c r="B596" s="1">
        <v>0.12920000000000001</v>
      </c>
    </row>
    <row r="597" spans="1:2">
      <c r="A597">
        <v>647.15925400000003</v>
      </c>
      <c r="B597" s="1">
        <v>0.13043600000000002</v>
      </c>
    </row>
    <row r="598" spans="1:2">
      <c r="A598">
        <v>647.58856100000003</v>
      </c>
      <c r="B598" s="1">
        <v>0.13116</v>
      </c>
    </row>
    <row r="599" spans="1:2">
      <c r="A599">
        <v>648.01790600000004</v>
      </c>
      <c r="B599" s="1">
        <v>0.13102399999999997</v>
      </c>
    </row>
    <row r="600" spans="1:2">
      <c r="A600">
        <v>648.44728999999995</v>
      </c>
      <c r="B600" s="1">
        <v>0.131272</v>
      </c>
    </row>
    <row r="601" spans="1:2">
      <c r="A601">
        <v>648.876712</v>
      </c>
      <c r="B601" s="1">
        <v>0.13159599999999999</v>
      </c>
    </row>
    <row r="602" spans="1:2">
      <c r="A602">
        <v>649.30617199999995</v>
      </c>
      <c r="B602" s="1">
        <v>0.13120000000000001</v>
      </c>
    </row>
    <row r="603" spans="1:2">
      <c r="A603">
        <v>649.73567100000002</v>
      </c>
      <c r="B603" s="1">
        <v>0.13338800000000001</v>
      </c>
    </row>
    <row r="604" spans="1:2">
      <c r="A604">
        <v>650.16520800000001</v>
      </c>
      <c r="B604" s="1">
        <v>0.13591199999999998</v>
      </c>
    </row>
    <row r="605" spans="1:2">
      <c r="A605">
        <v>650.59478300000001</v>
      </c>
      <c r="B605" s="1">
        <v>0.14348800000000003</v>
      </c>
    </row>
    <row r="606" spans="1:2">
      <c r="A606">
        <v>651.02439700000002</v>
      </c>
      <c r="B606" s="1">
        <v>0.15015599999999998</v>
      </c>
    </row>
    <row r="607" spans="1:2">
      <c r="A607">
        <v>651.45404900000005</v>
      </c>
      <c r="B607" s="1">
        <v>0.15707200000000004</v>
      </c>
    </row>
    <row r="608" spans="1:2">
      <c r="A608">
        <v>651.88373899999999</v>
      </c>
      <c r="B608" s="1">
        <v>0.16466800000000004</v>
      </c>
    </row>
    <row r="609" spans="1:2">
      <c r="A609">
        <v>652.31346699999995</v>
      </c>
      <c r="B609" s="1">
        <v>0.16256399999999999</v>
      </c>
    </row>
    <row r="610" spans="1:2">
      <c r="A610">
        <v>652.74323300000003</v>
      </c>
      <c r="B610" s="1">
        <v>0.15721999999999997</v>
      </c>
    </row>
    <row r="611" spans="1:2">
      <c r="A611">
        <v>653.17303800000002</v>
      </c>
      <c r="B611" s="1">
        <v>0.15254400000000001</v>
      </c>
    </row>
    <row r="612" spans="1:2">
      <c r="A612">
        <v>653.60288000000003</v>
      </c>
      <c r="B612" s="1">
        <v>0.14872399999999997</v>
      </c>
    </row>
    <row r="613" spans="1:2">
      <c r="A613">
        <v>654.03276100000005</v>
      </c>
      <c r="B613" s="1">
        <v>0.14570400000000003</v>
      </c>
    </row>
    <row r="614" spans="1:2">
      <c r="A614">
        <v>654.46267999999998</v>
      </c>
      <c r="B614" s="1">
        <v>0.15349999999999997</v>
      </c>
    </row>
    <row r="615" spans="1:2">
      <c r="A615">
        <v>654.89263700000004</v>
      </c>
      <c r="B615" s="1">
        <v>0.16272399999999998</v>
      </c>
    </row>
    <row r="616" spans="1:2">
      <c r="A616">
        <v>655.322632</v>
      </c>
      <c r="B616" s="1">
        <v>0.17108000000000001</v>
      </c>
    </row>
    <row r="617" spans="1:2">
      <c r="A617">
        <v>655.75266499999998</v>
      </c>
      <c r="B617" s="1">
        <v>0.17741600000000002</v>
      </c>
    </row>
    <row r="618" spans="1:2">
      <c r="A618">
        <v>656.18273599999998</v>
      </c>
      <c r="B618" s="1">
        <v>0.18534</v>
      </c>
    </row>
    <row r="619" spans="1:2">
      <c r="A619">
        <v>656.61284499999999</v>
      </c>
      <c r="B619" s="1">
        <v>0.19283999999999996</v>
      </c>
    </row>
    <row r="620" spans="1:2">
      <c r="A620">
        <v>657.04299200000003</v>
      </c>
      <c r="B620" s="1">
        <v>0.20128799999999999</v>
      </c>
    </row>
    <row r="621" spans="1:2">
      <c r="A621">
        <v>657.47317699999996</v>
      </c>
      <c r="B621" s="1">
        <v>0.19921600000000003</v>
      </c>
    </row>
    <row r="622" spans="1:2">
      <c r="A622">
        <v>657.90340000000003</v>
      </c>
      <c r="B622" s="1">
        <v>0.19778400000000002</v>
      </c>
    </row>
    <row r="623" spans="1:2">
      <c r="A623">
        <v>658.33366100000001</v>
      </c>
      <c r="B623" s="1">
        <v>0.19221600000000005</v>
      </c>
    </row>
    <row r="624" spans="1:2">
      <c r="A624">
        <v>658.763959</v>
      </c>
      <c r="B624" s="1">
        <v>0.18608800000000003</v>
      </c>
    </row>
    <row r="625" spans="1:2">
      <c r="A625">
        <v>659.19429600000001</v>
      </c>
      <c r="B625" s="1">
        <v>0.18651200000000001</v>
      </c>
    </row>
    <row r="626" spans="1:2">
      <c r="A626">
        <v>659.62467000000004</v>
      </c>
      <c r="B626" s="1">
        <v>0.195824</v>
      </c>
    </row>
    <row r="627" spans="1:2">
      <c r="A627">
        <v>660.05508199999997</v>
      </c>
      <c r="B627" s="1">
        <v>0.206432</v>
      </c>
    </row>
    <row r="628" spans="1:2">
      <c r="A628">
        <v>660.48553200000003</v>
      </c>
      <c r="B628" s="1">
        <v>0.21862800000000002</v>
      </c>
    </row>
    <row r="629" spans="1:2">
      <c r="A629">
        <v>660.91602</v>
      </c>
      <c r="B629" s="1">
        <v>0.22983599999999998</v>
      </c>
    </row>
    <row r="630" spans="1:2">
      <c r="A630">
        <v>661.34654499999999</v>
      </c>
      <c r="B630" s="1">
        <v>0.24077600000000002</v>
      </c>
    </row>
    <row r="631" spans="1:2">
      <c r="A631">
        <v>661.777108</v>
      </c>
      <c r="B631" s="1">
        <v>0.25282000000000004</v>
      </c>
    </row>
    <row r="632" spans="1:2">
      <c r="A632">
        <v>662.20770900000002</v>
      </c>
      <c r="B632" s="1">
        <v>0.25207199999999996</v>
      </c>
    </row>
    <row r="633" spans="1:2">
      <c r="A633">
        <v>662.63834799999995</v>
      </c>
      <c r="B633" s="1">
        <v>0.24044000000000004</v>
      </c>
    </row>
    <row r="634" spans="1:2">
      <c r="A634">
        <v>663.06902400000001</v>
      </c>
      <c r="B634" s="1">
        <v>0.22862000000000005</v>
      </c>
    </row>
    <row r="635" spans="1:2">
      <c r="A635">
        <v>663.49973799999998</v>
      </c>
      <c r="B635" s="1">
        <v>0.22958399999999998</v>
      </c>
    </row>
    <row r="636" spans="1:2">
      <c r="A636">
        <v>663.93048899999997</v>
      </c>
      <c r="B636" s="1">
        <v>0.22952400000000006</v>
      </c>
    </row>
    <row r="637" spans="1:2">
      <c r="A637">
        <v>664.36127799999997</v>
      </c>
      <c r="B637" s="1">
        <v>0.24218799999999999</v>
      </c>
    </row>
    <row r="638" spans="1:2">
      <c r="A638">
        <v>664.79210499999999</v>
      </c>
      <c r="B638" s="1">
        <v>0.25661600000000001</v>
      </c>
    </row>
    <row r="639" spans="1:2">
      <c r="A639">
        <v>665.22296900000003</v>
      </c>
      <c r="B639" s="1">
        <v>0.26568000000000003</v>
      </c>
    </row>
    <row r="640" spans="1:2">
      <c r="A640">
        <v>665.65387099999998</v>
      </c>
      <c r="B640" s="1">
        <v>0.269424</v>
      </c>
    </row>
    <row r="641" spans="1:2">
      <c r="A641">
        <v>666.08481099999995</v>
      </c>
      <c r="B641" s="1">
        <v>0.27422400000000002</v>
      </c>
    </row>
    <row r="642" spans="1:2">
      <c r="A642">
        <v>666.51578700000005</v>
      </c>
      <c r="B642" s="1">
        <v>0.27601600000000004</v>
      </c>
    </row>
    <row r="643" spans="1:2">
      <c r="A643">
        <v>666.94680200000005</v>
      </c>
      <c r="B643" s="1">
        <v>0.27738800000000008</v>
      </c>
    </row>
    <row r="644" spans="1:2">
      <c r="A644">
        <v>667.37785299999996</v>
      </c>
      <c r="B644" s="1">
        <v>0.27713199999999999</v>
      </c>
    </row>
    <row r="645" spans="1:2">
      <c r="A645">
        <v>667.808942</v>
      </c>
      <c r="B645" s="1">
        <v>0.27403200000000005</v>
      </c>
    </row>
    <row r="646" spans="1:2">
      <c r="A646">
        <v>668.24006899999995</v>
      </c>
      <c r="B646" s="1">
        <v>0.274816</v>
      </c>
    </row>
    <row r="647" spans="1:2">
      <c r="A647">
        <v>668.67123300000003</v>
      </c>
      <c r="B647" s="1">
        <v>0.27504000000000006</v>
      </c>
    </row>
    <row r="648" spans="1:2">
      <c r="A648">
        <v>669.10243400000002</v>
      </c>
      <c r="B648" s="1">
        <v>0.281252</v>
      </c>
    </row>
    <row r="649" spans="1:2">
      <c r="A649">
        <v>669.53367300000002</v>
      </c>
      <c r="B649" s="1">
        <v>0.30155200000000004</v>
      </c>
    </row>
    <row r="650" spans="1:2">
      <c r="A650">
        <v>669.96494900000005</v>
      </c>
      <c r="B650" s="1">
        <v>0.32391999999999999</v>
      </c>
    </row>
    <row r="651" spans="1:2">
      <c r="A651">
        <v>670.39626199999998</v>
      </c>
      <c r="B651" s="1">
        <v>0.33279599999999998</v>
      </c>
    </row>
    <row r="652" spans="1:2">
      <c r="A652">
        <v>670.82761300000004</v>
      </c>
      <c r="B652" s="1">
        <v>0.34150400000000003</v>
      </c>
    </row>
    <row r="653" spans="1:2">
      <c r="A653">
        <v>671.25900100000001</v>
      </c>
      <c r="B653" s="1">
        <v>0.34864799999999996</v>
      </c>
    </row>
    <row r="654" spans="1:2">
      <c r="A654">
        <v>671.690426</v>
      </c>
      <c r="B654" s="1">
        <v>0.35491600000000006</v>
      </c>
    </row>
    <row r="655" spans="1:2">
      <c r="A655">
        <v>672.12188800000001</v>
      </c>
      <c r="B655" s="1">
        <v>0.35752799999999996</v>
      </c>
    </row>
    <row r="656" spans="1:2">
      <c r="A656">
        <v>672.55338700000004</v>
      </c>
      <c r="B656" s="1">
        <v>0.35336400000000001</v>
      </c>
    </row>
    <row r="657" spans="1:2">
      <c r="A657">
        <v>672.98492399999998</v>
      </c>
      <c r="B657" s="1">
        <v>0.34916399999999997</v>
      </c>
    </row>
    <row r="658" spans="1:2">
      <c r="A658">
        <v>673.41649800000005</v>
      </c>
      <c r="B658" s="1">
        <v>0.34325999999999995</v>
      </c>
    </row>
    <row r="659" spans="1:2">
      <c r="A659">
        <v>673.84810900000002</v>
      </c>
      <c r="B659" s="1">
        <v>0.33855199999999991</v>
      </c>
    </row>
    <row r="660" spans="1:2">
      <c r="A660">
        <v>674.27975700000002</v>
      </c>
      <c r="B660" s="1">
        <v>0.35200800000000004</v>
      </c>
    </row>
    <row r="661" spans="1:2">
      <c r="A661">
        <v>674.71144200000003</v>
      </c>
      <c r="B661" s="1">
        <v>0.37718000000000002</v>
      </c>
    </row>
    <row r="662" spans="1:2">
      <c r="A662">
        <v>675.14316399999996</v>
      </c>
      <c r="B662" s="1">
        <v>0.39786800000000011</v>
      </c>
    </row>
    <row r="663" spans="1:2">
      <c r="A663">
        <v>675.57492300000001</v>
      </c>
      <c r="B663" s="1">
        <v>0.41176000000000001</v>
      </c>
    </row>
    <row r="664" spans="1:2">
      <c r="A664">
        <v>676.00671899999998</v>
      </c>
      <c r="B664" s="1">
        <v>0.42542800000000003</v>
      </c>
    </row>
    <row r="665" spans="1:2">
      <c r="A665">
        <v>676.43855299999996</v>
      </c>
      <c r="B665" s="1">
        <v>0.42241200000000007</v>
      </c>
    </row>
    <row r="666" spans="1:2">
      <c r="A666">
        <v>676.87042299999996</v>
      </c>
      <c r="B666" s="1">
        <v>0.41872000000000004</v>
      </c>
    </row>
    <row r="667" spans="1:2">
      <c r="A667">
        <v>677.30232999999998</v>
      </c>
      <c r="B667" s="1">
        <v>0.41980800000000007</v>
      </c>
    </row>
    <row r="668" spans="1:2">
      <c r="A668">
        <v>677.73427400000003</v>
      </c>
      <c r="B668" s="1">
        <v>0.42227999999999999</v>
      </c>
    </row>
    <row r="669" spans="1:2">
      <c r="A669">
        <v>678.16625499999998</v>
      </c>
      <c r="B669" s="1">
        <v>0.42788399999999999</v>
      </c>
    </row>
    <row r="670" spans="1:2">
      <c r="A670">
        <v>678.59827299999995</v>
      </c>
      <c r="B670" s="1">
        <v>0.43754000000000004</v>
      </c>
    </row>
    <row r="671" spans="1:2">
      <c r="A671">
        <v>679.03032800000005</v>
      </c>
      <c r="B671" s="1">
        <v>0.45079199999999997</v>
      </c>
    </row>
    <row r="672" spans="1:2">
      <c r="A672">
        <v>679.46241899999995</v>
      </c>
      <c r="B672" s="1">
        <v>0.46176800000000001</v>
      </c>
    </row>
    <row r="673" spans="1:2">
      <c r="A673">
        <v>679.89454799999999</v>
      </c>
      <c r="B673" s="1">
        <v>0.47423999999999999</v>
      </c>
    </row>
    <row r="674" spans="1:2">
      <c r="A674">
        <v>680.32671300000004</v>
      </c>
      <c r="B674" s="1">
        <v>0.49146400000000007</v>
      </c>
    </row>
    <row r="675" spans="1:2">
      <c r="A675">
        <v>680.758915</v>
      </c>
      <c r="B675" s="1">
        <v>0.51488</v>
      </c>
    </row>
    <row r="676" spans="1:2">
      <c r="A676">
        <v>681.19115399999998</v>
      </c>
      <c r="B676" s="1">
        <v>0.53455599999999992</v>
      </c>
    </row>
    <row r="677" spans="1:2">
      <c r="A677">
        <v>681.62342899999999</v>
      </c>
      <c r="B677" s="1">
        <v>0.55069599999999996</v>
      </c>
    </row>
    <row r="678" spans="1:2">
      <c r="A678">
        <v>682.05574100000001</v>
      </c>
      <c r="B678" s="1">
        <v>0.55920400000000003</v>
      </c>
    </row>
    <row r="679" spans="1:2">
      <c r="A679">
        <v>682.48809000000006</v>
      </c>
      <c r="B679" s="1">
        <v>0.54963600000000012</v>
      </c>
    </row>
    <row r="680" spans="1:2">
      <c r="A680">
        <v>682.92047600000001</v>
      </c>
      <c r="B680" s="1">
        <v>0.53804000000000007</v>
      </c>
    </row>
    <row r="681" spans="1:2">
      <c r="A681">
        <v>683.35289799999998</v>
      </c>
      <c r="B681" s="1">
        <v>0.53130000000000011</v>
      </c>
    </row>
    <row r="682" spans="1:2">
      <c r="A682">
        <v>683.78535699999998</v>
      </c>
      <c r="B682" s="1">
        <v>0.52687999999999979</v>
      </c>
    </row>
    <row r="683" spans="1:2">
      <c r="A683">
        <v>684.21785199999999</v>
      </c>
      <c r="B683" s="1">
        <v>0.53922399999999981</v>
      </c>
    </row>
    <row r="684" spans="1:2">
      <c r="A684">
        <v>684.65038400000003</v>
      </c>
      <c r="B684" s="1">
        <v>0.56867999999999996</v>
      </c>
    </row>
    <row r="685" spans="1:2">
      <c r="A685">
        <v>685.08295299999997</v>
      </c>
      <c r="B685" s="1">
        <v>0.59707600000000005</v>
      </c>
    </row>
    <row r="686" spans="1:2">
      <c r="A686">
        <v>685.51555800000006</v>
      </c>
      <c r="B686" s="1">
        <v>0.619448</v>
      </c>
    </row>
    <row r="687" spans="1:2">
      <c r="A687">
        <v>685.94820000000004</v>
      </c>
      <c r="B687" s="1">
        <v>0.64195599999999997</v>
      </c>
    </row>
    <row r="688" spans="1:2">
      <c r="A688">
        <v>686.38087800000005</v>
      </c>
      <c r="B688" s="1">
        <v>0.65376000000000012</v>
      </c>
    </row>
    <row r="689" spans="1:2">
      <c r="A689">
        <v>686.81359199999997</v>
      </c>
      <c r="B689" s="1">
        <v>0.65784000000000009</v>
      </c>
    </row>
    <row r="690" spans="1:2">
      <c r="A690">
        <v>687.24634300000002</v>
      </c>
      <c r="B690" s="1">
        <v>0.65610000000000002</v>
      </c>
    </row>
    <row r="691" spans="1:2">
      <c r="A691">
        <v>687.67913099999998</v>
      </c>
      <c r="B691" s="1">
        <v>0.64827999999999997</v>
      </c>
    </row>
    <row r="692" spans="1:2">
      <c r="A692">
        <v>688.11195499999997</v>
      </c>
      <c r="B692" s="1">
        <v>0.63838000000000006</v>
      </c>
    </row>
    <row r="693" spans="1:2">
      <c r="A693">
        <v>688.54481499999997</v>
      </c>
      <c r="B693" s="1">
        <v>0.6483000000000001</v>
      </c>
    </row>
    <row r="694" spans="1:2">
      <c r="A694">
        <v>688.977712</v>
      </c>
      <c r="B694" s="1">
        <v>0.65354800000000013</v>
      </c>
    </row>
    <row r="695" spans="1:2">
      <c r="A695">
        <v>689.41064500000005</v>
      </c>
      <c r="B695" s="1">
        <v>0.65550399999999998</v>
      </c>
    </row>
    <row r="696" spans="1:2">
      <c r="A696">
        <v>689.843614</v>
      </c>
      <c r="B696" s="1">
        <v>0.65515599999999996</v>
      </c>
    </row>
    <row r="697" spans="1:2">
      <c r="A697">
        <v>690.27661899999998</v>
      </c>
      <c r="B697" s="1">
        <v>0.68170000000000019</v>
      </c>
    </row>
    <row r="698" spans="1:2">
      <c r="A698">
        <v>690.70966099999998</v>
      </c>
      <c r="B698" s="1">
        <v>0.71784799999999993</v>
      </c>
    </row>
    <row r="699" spans="1:2">
      <c r="A699">
        <v>691.14273900000001</v>
      </c>
      <c r="B699" s="1">
        <v>0.74187599999999998</v>
      </c>
    </row>
    <row r="700" spans="1:2">
      <c r="A700">
        <v>691.57585400000005</v>
      </c>
      <c r="B700" s="1">
        <v>0.74687599999999998</v>
      </c>
    </row>
    <row r="701" spans="1:2">
      <c r="A701">
        <v>692.009004</v>
      </c>
      <c r="B701" s="1">
        <v>0.75105600000000006</v>
      </c>
    </row>
    <row r="702" spans="1:2">
      <c r="A702">
        <v>692.44219099999998</v>
      </c>
      <c r="B702" s="1">
        <v>0.81136399999999986</v>
      </c>
    </row>
    <row r="703" spans="1:2">
      <c r="A703">
        <v>692.87541399999998</v>
      </c>
      <c r="B703" s="1">
        <v>0.87461199999999995</v>
      </c>
    </row>
    <row r="704" spans="1:2">
      <c r="A704">
        <v>693.308673</v>
      </c>
      <c r="B704" s="1">
        <v>0.88828000000000018</v>
      </c>
    </row>
    <row r="705" spans="1:2">
      <c r="A705">
        <v>693.74196800000004</v>
      </c>
      <c r="B705" s="1">
        <v>0.88746399999999992</v>
      </c>
    </row>
    <row r="706" spans="1:2">
      <c r="A706">
        <v>694.175299</v>
      </c>
      <c r="B706" s="1">
        <v>0.86973600000000006</v>
      </c>
    </row>
    <row r="707" spans="1:2">
      <c r="A707">
        <v>694.60866699999997</v>
      </c>
      <c r="B707" s="1">
        <v>0.84211199999999986</v>
      </c>
    </row>
    <row r="708" spans="1:2">
      <c r="A708">
        <v>695.04206999999997</v>
      </c>
      <c r="B708" s="1">
        <v>0.82209599999999994</v>
      </c>
    </row>
    <row r="709" spans="1:2">
      <c r="A709">
        <v>695.47550899999999</v>
      </c>
      <c r="B709" s="1">
        <v>0.87977599999999978</v>
      </c>
    </row>
    <row r="710" spans="1:2">
      <c r="A710">
        <v>695.90898500000003</v>
      </c>
      <c r="B710" s="1">
        <v>0.94620399999999993</v>
      </c>
    </row>
    <row r="711" spans="1:2">
      <c r="A711">
        <v>696.34249599999998</v>
      </c>
      <c r="B711" s="1">
        <v>0.9710399999999999</v>
      </c>
    </row>
    <row r="712" spans="1:2">
      <c r="A712">
        <v>696.77604299999996</v>
      </c>
      <c r="B712" s="1">
        <v>0.993344</v>
      </c>
    </row>
    <row r="713" spans="1:2">
      <c r="A713">
        <v>697.20962699999995</v>
      </c>
      <c r="B713" s="1">
        <v>1.028484</v>
      </c>
    </row>
    <row r="714" spans="1:2">
      <c r="A714">
        <v>697.64324599999998</v>
      </c>
      <c r="B714" s="1">
        <v>1.06294</v>
      </c>
    </row>
    <row r="715" spans="1:2">
      <c r="A715">
        <v>698.07690100000002</v>
      </c>
      <c r="B715" s="1">
        <v>1.1019040000000002</v>
      </c>
    </row>
    <row r="716" spans="1:2">
      <c r="A716">
        <v>698.51059199999997</v>
      </c>
      <c r="B716" s="1">
        <v>1.1037360000000001</v>
      </c>
    </row>
    <row r="717" spans="1:2">
      <c r="A717">
        <v>698.94431899999995</v>
      </c>
      <c r="B717" s="1">
        <v>1.1056600000000001</v>
      </c>
    </row>
    <row r="718" spans="1:2">
      <c r="A718">
        <v>699.37808099999995</v>
      </c>
      <c r="B718" s="1">
        <v>1.1180040000000002</v>
      </c>
    </row>
    <row r="719" spans="1:2">
      <c r="A719">
        <v>699.81187999999997</v>
      </c>
      <c r="B719" s="1">
        <v>1.130884</v>
      </c>
    </row>
    <row r="720" spans="1:2">
      <c r="A720">
        <v>700.24571400000002</v>
      </c>
      <c r="B720" s="1">
        <v>1.1531680000000002</v>
      </c>
    </row>
    <row r="721" spans="1:2">
      <c r="A721">
        <v>700.67958399999998</v>
      </c>
      <c r="B721" s="1">
        <v>1.1796639999999998</v>
      </c>
    </row>
    <row r="722" spans="1:2">
      <c r="A722">
        <v>701.11348999999996</v>
      </c>
      <c r="B722" s="1">
        <v>1.21404</v>
      </c>
    </row>
    <row r="723" spans="1:2">
      <c r="A723">
        <v>701.54743099999996</v>
      </c>
      <c r="B723" s="1">
        <v>1.2523919999999997</v>
      </c>
    </row>
    <row r="724" spans="1:2">
      <c r="A724">
        <v>701.98140799999999</v>
      </c>
      <c r="B724" s="1">
        <v>1.2893759999999999</v>
      </c>
    </row>
    <row r="725" spans="1:2">
      <c r="A725">
        <v>702.41542100000004</v>
      </c>
      <c r="B725" s="1">
        <v>1.3249719999999998</v>
      </c>
    </row>
    <row r="726" spans="1:2">
      <c r="A726">
        <v>702.84947</v>
      </c>
      <c r="B726" s="1">
        <v>1.3577080000000004</v>
      </c>
    </row>
    <row r="727" spans="1:2">
      <c r="A727">
        <v>703.28355399999998</v>
      </c>
      <c r="B727" s="1">
        <v>1.3667639999999999</v>
      </c>
    </row>
    <row r="728" spans="1:2">
      <c r="A728">
        <v>703.71767299999999</v>
      </c>
      <c r="B728" s="1">
        <v>1.348484</v>
      </c>
    </row>
    <row r="729" spans="1:2">
      <c r="A729">
        <v>704.15182900000002</v>
      </c>
      <c r="B729" s="1">
        <v>1.3478680000000001</v>
      </c>
    </row>
    <row r="730" spans="1:2">
      <c r="A730">
        <v>704.58601999999996</v>
      </c>
      <c r="B730" s="1">
        <v>1.3541120000000004</v>
      </c>
    </row>
    <row r="731" spans="1:2">
      <c r="A731">
        <v>705.02024600000004</v>
      </c>
      <c r="B731" s="1">
        <v>1.3668959999999999</v>
      </c>
    </row>
    <row r="732" spans="1:2">
      <c r="A732">
        <v>705.45450800000003</v>
      </c>
      <c r="B732" s="1">
        <v>1.3868719999999999</v>
      </c>
    </row>
    <row r="733" spans="1:2">
      <c r="A733">
        <v>705.88880500000005</v>
      </c>
      <c r="B733" s="1">
        <v>1.40506</v>
      </c>
    </row>
    <row r="734" spans="1:2">
      <c r="A734">
        <v>706.32313799999997</v>
      </c>
      <c r="B734" s="1">
        <v>1.4359520000000001</v>
      </c>
    </row>
    <row r="735" spans="1:2">
      <c r="A735">
        <v>706.75750600000003</v>
      </c>
      <c r="B735" s="1">
        <v>1.4641960000000001</v>
      </c>
    </row>
    <row r="736" spans="1:2">
      <c r="A736">
        <v>707.19191000000001</v>
      </c>
      <c r="B736" s="1">
        <v>1.5018559999999999</v>
      </c>
    </row>
    <row r="737" spans="1:2">
      <c r="A737">
        <v>707.626349</v>
      </c>
      <c r="B737" s="1">
        <v>1.5505360000000001</v>
      </c>
    </row>
    <row r="738" spans="1:2">
      <c r="A738">
        <v>708.06082300000003</v>
      </c>
      <c r="B738" s="1">
        <v>1.6005680000000002</v>
      </c>
    </row>
    <row r="739" spans="1:2">
      <c r="A739">
        <v>708.49533299999996</v>
      </c>
      <c r="B739" s="1">
        <v>1.5678400000000001</v>
      </c>
    </row>
    <row r="740" spans="1:2">
      <c r="A740">
        <v>708.92987800000003</v>
      </c>
      <c r="B740" s="1">
        <v>1.5511880000000002</v>
      </c>
    </row>
    <row r="741" spans="1:2">
      <c r="A741">
        <v>709.36445900000001</v>
      </c>
      <c r="B741" s="1">
        <v>1.5137599999999998</v>
      </c>
    </row>
    <row r="742" spans="1:2">
      <c r="A742">
        <v>709.79907500000002</v>
      </c>
      <c r="B742" s="1">
        <v>1.460124</v>
      </c>
    </row>
    <row r="743" spans="1:2">
      <c r="A743">
        <v>710.23372600000005</v>
      </c>
      <c r="B743" s="1">
        <v>1.4506600000000003</v>
      </c>
    </row>
    <row r="744" spans="1:2">
      <c r="A744">
        <v>710.66841199999999</v>
      </c>
      <c r="B744" s="1">
        <v>1.4774080000000001</v>
      </c>
    </row>
    <row r="745" spans="1:2">
      <c r="A745">
        <v>711.10313299999996</v>
      </c>
      <c r="B745" s="1">
        <v>1.5127199999999998</v>
      </c>
    </row>
    <row r="746" spans="1:2">
      <c r="A746">
        <v>711.53788999999995</v>
      </c>
      <c r="B746" s="1">
        <v>1.5651320000000004</v>
      </c>
    </row>
    <row r="747" spans="1:2">
      <c r="A747">
        <v>711.97268199999996</v>
      </c>
      <c r="B747" s="1">
        <v>1.6197320000000002</v>
      </c>
    </row>
    <row r="748" spans="1:2">
      <c r="A748">
        <v>712.407509</v>
      </c>
      <c r="B748" s="1">
        <v>1.6364240000000003</v>
      </c>
    </row>
    <row r="749" spans="1:2">
      <c r="A749">
        <v>712.84237099999996</v>
      </c>
      <c r="B749" s="1">
        <v>1.6476760000000004</v>
      </c>
    </row>
    <row r="750" spans="1:2">
      <c r="A750">
        <v>713.27726800000005</v>
      </c>
      <c r="B750" s="1">
        <v>1.6054520000000003</v>
      </c>
    </row>
    <row r="751" spans="1:2">
      <c r="A751">
        <v>713.71220100000005</v>
      </c>
      <c r="B751" s="1">
        <v>1.5397719999999999</v>
      </c>
    </row>
    <row r="752" spans="1:2">
      <c r="A752">
        <v>714.14716799999997</v>
      </c>
      <c r="B752" s="1">
        <v>1.5077839999999998</v>
      </c>
    </row>
    <row r="753" spans="1:2">
      <c r="A753">
        <v>714.58217000000002</v>
      </c>
      <c r="B753" s="1">
        <v>1.5590920000000001</v>
      </c>
    </row>
    <row r="754" spans="1:2">
      <c r="A754">
        <v>715.01720799999998</v>
      </c>
      <c r="B754" s="1">
        <v>1.6204800000000006</v>
      </c>
    </row>
    <row r="755" spans="1:2">
      <c r="A755">
        <v>715.45227999999997</v>
      </c>
      <c r="B755" s="1">
        <v>1.639632</v>
      </c>
    </row>
    <row r="756" spans="1:2">
      <c r="A756">
        <v>715.88738699999999</v>
      </c>
      <c r="B756" s="1">
        <v>1.6708840000000003</v>
      </c>
    </row>
    <row r="757" spans="1:2">
      <c r="A757">
        <v>716.32253000000003</v>
      </c>
      <c r="B757" s="1">
        <v>1.7218240000000002</v>
      </c>
    </row>
    <row r="758" spans="1:2">
      <c r="A758">
        <v>716.75770699999998</v>
      </c>
      <c r="B758" s="1">
        <v>1.7837879999999999</v>
      </c>
    </row>
    <row r="759" spans="1:2">
      <c r="A759">
        <v>717.19291899999996</v>
      </c>
      <c r="B759" s="1">
        <v>1.83714</v>
      </c>
    </row>
    <row r="760" spans="1:2">
      <c r="A760">
        <v>717.62816599999996</v>
      </c>
      <c r="B760" s="1">
        <v>1.8974720000000005</v>
      </c>
    </row>
    <row r="761" spans="1:2">
      <c r="A761">
        <v>718.06344799999999</v>
      </c>
      <c r="B761" s="1">
        <v>1.9516520000000002</v>
      </c>
    </row>
    <row r="762" spans="1:2">
      <c r="A762">
        <v>718.49876500000005</v>
      </c>
      <c r="B762" s="1">
        <v>1.946952</v>
      </c>
    </row>
    <row r="763" spans="1:2">
      <c r="A763">
        <v>718.93411600000002</v>
      </c>
      <c r="B763" s="1">
        <v>1.9512039999999997</v>
      </c>
    </row>
    <row r="764" spans="1:2">
      <c r="A764">
        <v>719.36950200000001</v>
      </c>
      <c r="B764" s="1">
        <v>1.9181840000000001</v>
      </c>
    </row>
    <row r="765" spans="1:2">
      <c r="A765">
        <v>719.80492300000003</v>
      </c>
      <c r="B765" s="1">
        <v>1.8822960000000004</v>
      </c>
    </row>
    <row r="766" spans="1:2">
      <c r="A766">
        <v>720.24037899999996</v>
      </c>
      <c r="B766" s="1">
        <v>1.9248840000000003</v>
      </c>
    </row>
    <row r="767" spans="1:2">
      <c r="A767">
        <v>720.67587000000003</v>
      </c>
      <c r="B767" s="1">
        <v>2.0336080000000001</v>
      </c>
    </row>
    <row r="768" spans="1:2">
      <c r="A768">
        <v>721.11139500000002</v>
      </c>
      <c r="B768" s="1">
        <v>2.15618</v>
      </c>
    </row>
    <row r="769" spans="1:2">
      <c r="A769">
        <v>721.54695500000003</v>
      </c>
      <c r="B769" s="1">
        <v>2.2555199999999993</v>
      </c>
    </row>
    <row r="770" spans="1:2">
      <c r="A770">
        <v>721.98254899999995</v>
      </c>
      <c r="B770" s="1">
        <v>2.3613440000000003</v>
      </c>
    </row>
    <row r="771" spans="1:2">
      <c r="A771">
        <v>722.41817800000001</v>
      </c>
      <c r="B771" s="1">
        <v>2.4299119999999994</v>
      </c>
    </row>
    <row r="772" spans="1:2">
      <c r="A772">
        <v>722.85384199999999</v>
      </c>
      <c r="B772" s="1">
        <v>2.5006080000000002</v>
      </c>
    </row>
    <row r="773" spans="1:2">
      <c r="A773">
        <v>723.28953999999999</v>
      </c>
      <c r="B773" s="1">
        <v>2.5464639999999998</v>
      </c>
    </row>
    <row r="774" spans="1:2">
      <c r="A774">
        <v>723.72527300000002</v>
      </c>
      <c r="B774" s="1">
        <v>2.5533679999999999</v>
      </c>
    </row>
    <row r="775" spans="1:2">
      <c r="A775">
        <v>724.16103999999996</v>
      </c>
      <c r="B775" s="1">
        <v>2.5511160000000008</v>
      </c>
    </row>
    <row r="776" spans="1:2">
      <c r="A776">
        <v>724.59684200000004</v>
      </c>
      <c r="B776" s="1">
        <v>2.5074320000000005</v>
      </c>
    </row>
    <row r="777" spans="1:2">
      <c r="A777">
        <v>725.03267900000003</v>
      </c>
      <c r="B777" s="1">
        <v>2.4543720000000007</v>
      </c>
    </row>
    <row r="778" spans="1:2">
      <c r="A778">
        <v>725.46854900000005</v>
      </c>
      <c r="B778" s="1">
        <v>2.4534280000000002</v>
      </c>
    </row>
    <row r="779" spans="1:2">
      <c r="A779">
        <v>725.90445499999998</v>
      </c>
      <c r="B779" s="1">
        <v>2.4485319999999997</v>
      </c>
    </row>
    <row r="780" spans="1:2">
      <c r="A780">
        <v>726.34039399999995</v>
      </c>
      <c r="B780" s="1">
        <v>2.4811239999999999</v>
      </c>
    </row>
    <row r="781" spans="1:2">
      <c r="A781">
        <v>726.77636800000005</v>
      </c>
      <c r="B781" s="1">
        <v>2.5317760000000002</v>
      </c>
    </row>
    <row r="782" spans="1:2">
      <c r="A782">
        <v>727.21237699999995</v>
      </c>
      <c r="B782" s="1">
        <v>2.5341560000000003</v>
      </c>
    </row>
    <row r="783" spans="1:2">
      <c r="A783">
        <v>727.64841899999999</v>
      </c>
      <c r="B783" s="1">
        <v>2.5149999999999997</v>
      </c>
    </row>
    <row r="784" spans="1:2">
      <c r="A784">
        <v>728.08449599999994</v>
      </c>
      <c r="B784" s="1">
        <v>2.4985559999999998</v>
      </c>
    </row>
    <row r="785" spans="1:2">
      <c r="A785">
        <v>728.52060800000004</v>
      </c>
      <c r="B785" s="1">
        <v>2.447124000000001</v>
      </c>
    </row>
    <row r="786" spans="1:2">
      <c r="A786">
        <v>728.95675300000005</v>
      </c>
      <c r="B786" s="1">
        <v>2.4004640000000008</v>
      </c>
    </row>
    <row r="787" spans="1:2">
      <c r="A787">
        <v>729.39293299999997</v>
      </c>
      <c r="B787" s="1">
        <v>2.37046</v>
      </c>
    </row>
    <row r="788" spans="1:2">
      <c r="A788">
        <v>729.82914700000003</v>
      </c>
      <c r="B788" s="1">
        <v>2.3552159999999995</v>
      </c>
    </row>
    <row r="789" spans="1:2">
      <c r="A789">
        <v>730.26539600000001</v>
      </c>
      <c r="B789" s="1">
        <v>2.3757799999999998</v>
      </c>
    </row>
    <row r="790" spans="1:2">
      <c r="A790">
        <v>730.70167800000002</v>
      </c>
      <c r="B790" s="1">
        <v>2.3878600000000008</v>
      </c>
    </row>
    <row r="791" spans="1:2">
      <c r="A791">
        <v>731.13799500000005</v>
      </c>
      <c r="B791" s="1">
        <v>2.3837480000000002</v>
      </c>
    </row>
    <row r="792" spans="1:2">
      <c r="A792">
        <v>731.57434499999999</v>
      </c>
      <c r="B792" s="1">
        <v>2.3850479999999998</v>
      </c>
    </row>
    <row r="793" spans="1:2">
      <c r="A793">
        <v>732.01072999999997</v>
      </c>
      <c r="B793" s="1">
        <v>2.3822799999999997</v>
      </c>
    </row>
    <row r="794" spans="1:2">
      <c r="A794">
        <v>732.44714899999997</v>
      </c>
      <c r="B794" s="1">
        <v>2.407556</v>
      </c>
    </row>
    <row r="795" spans="1:2">
      <c r="A795">
        <v>732.883602</v>
      </c>
      <c r="B795" s="1">
        <v>2.4660880000000001</v>
      </c>
    </row>
    <row r="796" spans="1:2">
      <c r="A796">
        <v>733.32008900000005</v>
      </c>
      <c r="B796" s="1">
        <v>2.3709119999999992</v>
      </c>
    </row>
    <row r="797" spans="1:2">
      <c r="A797">
        <v>733.75661000000002</v>
      </c>
      <c r="B797" s="1">
        <v>2.2242639999999998</v>
      </c>
    </row>
    <row r="798" spans="1:2">
      <c r="A798">
        <v>734.19316600000002</v>
      </c>
      <c r="B798" s="1">
        <v>2.1605240000000001</v>
      </c>
    </row>
    <row r="799" spans="1:2">
      <c r="A799">
        <v>734.62975500000005</v>
      </c>
      <c r="B799" s="1">
        <v>2.1918759999999997</v>
      </c>
    </row>
    <row r="800" spans="1:2">
      <c r="A800">
        <v>735.06637699999999</v>
      </c>
      <c r="B800" s="1">
        <v>2.26898</v>
      </c>
    </row>
    <row r="801" spans="1:2">
      <c r="A801">
        <v>735.50303399999996</v>
      </c>
      <c r="B801" s="1">
        <v>2.4285919999999996</v>
      </c>
    </row>
    <row r="802" spans="1:2">
      <c r="A802">
        <v>735.93972499999995</v>
      </c>
      <c r="B802" s="1">
        <v>2.6105839999999998</v>
      </c>
    </row>
    <row r="803" spans="1:2">
      <c r="A803">
        <v>736.37644999999998</v>
      </c>
      <c r="B803" s="1">
        <v>2.7275240000000003</v>
      </c>
    </row>
    <row r="804" spans="1:2">
      <c r="A804">
        <v>736.81320800000003</v>
      </c>
      <c r="B804" s="1">
        <v>2.8503879999999997</v>
      </c>
    </row>
    <row r="805" spans="1:2">
      <c r="A805">
        <v>737.250001</v>
      </c>
      <c r="B805" s="1">
        <v>2.9156479999999996</v>
      </c>
    </row>
    <row r="806" spans="1:2">
      <c r="A806">
        <v>737.68682699999999</v>
      </c>
      <c r="B806" s="1">
        <v>2.9083479999999997</v>
      </c>
    </row>
    <row r="807" spans="1:2">
      <c r="A807">
        <v>738.12368700000002</v>
      </c>
      <c r="B807" s="1">
        <v>2.9021799999999995</v>
      </c>
    </row>
    <row r="808" spans="1:2">
      <c r="A808">
        <v>738.56057999999996</v>
      </c>
      <c r="B808" s="1">
        <v>2.8701320000000003</v>
      </c>
    </row>
    <row r="809" spans="1:2">
      <c r="A809">
        <v>738.99750800000004</v>
      </c>
      <c r="B809" s="1">
        <v>2.8026520000000001</v>
      </c>
    </row>
    <row r="810" spans="1:2">
      <c r="A810">
        <v>739.43446900000004</v>
      </c>
      <c r="B810" s="1">
        <v>2.7860359999999997</v>
      </c>
    </row>
    <row r="811" spans="1:2">
      <c r="A811">
        <v>739.87146399999995</v>
      </c>
      <c r="B811" s="1">
        <v>2.7820480000000001</v>
      </c>
    </row>
    <row r="812" spans="1:2">
      <c r="A812">
        <v>740.308492</v>
      </c>
      <c r="B812" s="1">
        <v>2.7498239999999998</v>
      </c>
    </row>
    <row r="813" spans="1:2">
      <c r="A813">
        <v>740.74555399999997</v>
      </c>
      <c r="B813" s="1">
        <v>2.7314640000000003</v>
      </c>
    </row>
    <row r="814" spans="1:2">
      <c r="A814">
        <v>741.18264999999997</v>
      </c>
      <c r="B814" s="1">
        <v>2.7469880000000004</v>
      </c>
    </row>
    <row r="815" spans="1:2">
      <c r="A815">
        <v>741.61977899999999</v>
      </c>
      <c r="B815" s="1">
        <v>2.8311720000000005</v>
      </c>
    </row>
    <row r="816" spans="1:2">
      <c r="A816">
        <v>742.05694200000005</v>
      </c>
      <c r="B816" s="1">
        <v>2.9445279999999996</v>
      </c>
    </row>
    <row r="817" spans="1:2">
      <c r="A817">
        <v>742.49413800000002</v>
      </c>
      <c r="B817" s="1">
        <v>3.0321480000000003</v>
      </c>
    </row>
    <row r="818" spans="1:2">
      <c r="A818">
        <v>742.93136800000002</v>
      </c>
      <c r="B818" s="1">
        <v>3.1265200000000002</v>
      </c>
    </row>
    <row r="819" spans="1:2">
      <c r="A819">
        <v>743.36863200000005</v>
      </c>
      <c r="B819" s="1">
        <v>3.0543840000000002</v>
      </c>
    </row>
    <row r="820" spans="1:2">
      <c r="A820">
        <v>743.80592799999999</v>
      </c>
      <c r="B820" s="1">
        <v>2.9658280000000001</v>
      </c>
    </row>
    <row r="821" spans="1:2">
      <c r="A821">
        <v>744.24325899999997</v>
      </c>
      <c r="B821" s="1">
        <v>2.9731079999999999</v>
      </c>
    </row>
    <row r="822" spans="1:2">
      <c r="A822">
        <v>744.68062199999997</v>
      </c>
      <c r="B822" s="1">
        <v>3.0663040000000001</v>
      </c>
    </row>
    <row r="823" spans="1:2">
      <c r="A823">
        <v>745.11802</v>
      </c>
      <c r="B823" s="1">
        <v>3.1858719999999998</v>
      </c>
    </row>
    <row r="824" spans="1:2">
      <c r="A824">
        <v>745.55544999999995</v>
      </c>
      <c r="B824" s="1">
        <v>3.3516199999999996</v>
      </c>
    </row>
    <row r="825" spans="1:2">
      <c r="A825">
        <v>745.99291400000004</v>
      </c>
      <c r="B825" s="1">
        <v>3.539492000000001</v>
      </c>
    </row>
    <row r="826" spans="1:2">
      <c r="A826">
        <v>746.43041100000005</v>
      </c>
      <c r="B826" s="1">
        <v>3.7465320000000002</v>
      </c>
    </row>
    <row r="827" spans="1:2">
      <c r="A827">
        <v>746.86794199999997</v>
      </c>
      <c r="B827" s="1">
        <v>3.9360359999999992</v>
      </c>
    </row>
    <row r="828" spans="1:2">
      <c r="A828">
        <v>747.30550500000004</v>
      </c>
      <c r="B828" s="1">
        <v>3.9789839999999992</v>
      </c>
    </row>
    <row r="829" spans="1:2">
      <c r="A829">
        <v>747.74310200000002</v>
      </c>
      <c r="B829" s="1">
        <v>3.9265240000000001</v>
      </c>
    </row>
    <row r="830" spans="1:2">
      <c r="A830">
        <v>748.18073200000003</v>
      </c>
      <c r="B830" s="1">
        <v>3.8756480000000004</v>
      </c>
    </row>
    <row r="831" spans="1:2">
      <c r="A831">
        <v>748.61839599999996</v>
      </c>
      <c r="B831" s="1">
        <v>3.7689879999999993</v>
      </c>
    </row>
    <row r="832" spans="1:2">
      <c r="A832">
        <v>749.05609200000004</v>
      </c>
      <c r="B832" s="1">
        <v>3.6605119999999998</v>
      </c>
    </row>
    <row r="833" spans="1:2">
      <c r="A833">
        <v>749.49382200000002</v>
      </c>
      <c r="B833" s="1">
        <v>3.6459360000000003</v>
      </c>
    </row>
    <row r="834" spans="1:2">
      <c r="A834">
        <v>749.93158500000004</v>
      </c>
      <c r="B834" s="1">
        <v>3.6473399999999998</v>
      </c>
    </row>
    <row r="835" spans="1:2">
      <c r="A835">
        <v>750.36938099999998</v>
      </c>
      <c r="B835" s="1">
        <v>3.7736840000000003</v>
      </c>
    </row>
    <row r="836" spans="1:2">
      <c r="A836">
        <v>750.80721000000005</v>
      </c>
      <c r="B836" s="1">
        <v>3.9577080000000002</v>
      </c>
    </row>
    <row r="837" spans="1:2">
      <c r="A837">
        <v>751.24507200000005</v>
      </c>
      <c r="B837" s="1">
        <v>4.0587800000000005</v>
      </c>
    </row>
    <row r="838" spans="1:2">
      <c r="A838">
        <v>751.68296799999996</v>
      </c>
      <c r="B838" s="1">
        <v>4.1132480000000005</v>
      </c>
    </row>
    <row r="839" spans="1:2">
      <c r="A839">
        <v>752.12089600000002</v>
      </c>
      <c r="B839" s="1">
        <v>4.1724560000000004</v>
      </c>
    </row>
    <row r="840" spans="1:2">
      <c r="A840">
        <v>752.55885699999999</v>
      </c>
      <c r="B840" s="1">
        <v>4.2326040000000003</v>
      </c>
    </row>
    <row r="841" spans="1:2">
      <c r="A841">
        <v>752.99685099999999</v>
      </c>
      <c r="B841" s="1">
        <v>4.3207440000000004</v>
      </c>
    </row>
    <row r="842" spans="1:2">
      <c r="A842">
        <v>753.43487800000003</v>
      </c>
      <c r="B842" s="1">
        <v>4.2733720000000002</v>
      </c>
    </row>
    <row r="843" spans="1:2">
      <c r="A843">
        <v>753.87293799999998</v>
      </c>
      <c r="B843" s="1">
        <v>4.2461360000000008</v>
      </c>
    </row>
    <row r="844" spans="1:2">
      <c r="A844">
        <v>754.31103099999996</v>
      </c>
      <c r="B844" s="1">
        <v>4.3582480000000006</v>
      </c>
    </row>
    <row r="845" spans="1:2">
      <c r="A845">
        <v>754.74915699999997</v>
      </c>
      <c r="B845" s="1">
        <v>4.4894080000000001</v>
      </c>
    </row>
    <row r="846" spans="1:2">
      <c r="A846">
        <v>755.18731500000001</v>
      </c>
      <c r="B846" s="1">
        <v>4.5927679999999995</v>
      </c>
    </row>
    <row r="847" spans="1:2">
      <c r="A847">
        <v>755.62550699999997</v>
      </c>
      <c r="B847" s="1">
        <v>4.6997720000000012</v>
      </c>
    </row>
    <row r="848" spans="1:2">
      <c r="A848">
        <v>756.06373099999996</v>
      </c>
      <c r="B848" s="1">
        <v>4.8029200000000003</v>
      </c>
    </row>
    <row r="849" spans="1:2">
      <c r="A849">
        <v>756.50198799999998</v>
      </c>
      <c r="B849" s="1">
        <v>4.9550480000000006</v>
      </c>
    </row>
    <row r="850" spans="1:2">
      <c r="A850">
        <v>756.94027800000003</v>
      </c>
      <c r="B850" s="1">
        <v>5.1093239999999982</v>
      </c>
    </row>
    <row r="851" spans="1:2">
      <c r="A851">
        <v>757.37860000000001</v>
      </c>
      <c r="B851" s="1">
        <v>5.0954359999999994</v>
      </c>
    </row>
    <row r="852" spans="1:2">
      <c r="A852">
        <v>757.81695500000001</v>
      </c>
      <c r="B852" s="1">
        <v>5.0649519999999999</v>
      </c>
    </row>
    <row r="853" spans="1:2">
      <c r="A853">
        <v>758.25534300000004</v>
      </c>
      <c r="B853" s="1">
        <v>5.0165839999999999</v>
      </c>
    </row>
    <row r="854" spans="1:2">
      <c r="A854">
        <v>758.69376299999999</v>
      </c>
      <c r="B854" s="1">
        <v>4.9805599999999997</v>
      </c>
    </row>
    <row r="855" spans="1:2">
      <c r="A855">
        <v>759.13221599999997</v>
      </c>
      <c r="B855" s="1">
        <v>4.9743759999999986</v>
      </c>
    </row>
    <row r="856" spans="1:2">
      <c r="A856">
        <v>759.57070199999998</v>
      </c>
      <c r="B856" s="1">
        <v>5.0415360000000016</v>
      </c>
    </row>
    <row r="857" spans="1:2">
      <c r="A857">
        <v>760.00922000000003</v>
      </c>
      <c r="B857" s="1">
        <v>5.0844640000000005</v>
      </c>
    </row>
    <row r="858" spans="1:2">
      <c r="A858">
        <v>760.44777099999999</v>
      </c>
      <c r="B858" s="1">
        <v>5.1043320000000012</v>
      </c>
    </row>
    <row r="859" spans="1:2">
      <c r="A859">
        <v>760.88635399999998</v>
      </c>
      <c r="B859" s="1">
        <v>5.1159199999999991</v>
      </c>
    </row>
    <row r="860" spans="1:2">
      <c r="A860">
        <v>761.32497000000001</v>
      </c>
      <c r="B860" s="1">
        <v>5.1895000000000007</v>
      </c>
    </row>
    <row r="861" spans="1:2">
      <c r="A861">
        <v>761.76361899999995</v>
      </c>
      <c r="B861" s="1">
        <v>5.2754760000000012</v>
      </c>
    </row>
    <row r="862" spans="1:2">
      <c r="A862">
        <v>762.20229900000004</v>
      </c>
      <c r="B862" s="1">
        <v>5.2957520000000002</v>
      </c>
    </row>
    <row r="863" spans="1:2">
      <c r="A863">
        <v>762.64101200000005</v>
      </c>
      <c r="B863" s="1">
        <v>5.1909200000000002</v>
      </c>
    </row>
    <row r="864" spans="1:2">
      <c r="A864">
        <v>763.07975799999997</v>
      </c>
      <c r="B864" s="1">
        <v>4.9652040000000008</v>
      </c>
    </row>
    <row r="865" spans="1:2">
      <c r="A865">
        <v>763.51853600000004</v>
      </c>
      <c r="B865" s="1">
        <v>4.3114359999999996</v>
      </c>
    </row>
    <row r="866" spans="1:2">
      <c r="A866">
        <v>763.95734600000003</v>
      </c>
      <c r="B866" s="1">
        <v>3.4027280000000002</v>
      </c>
    </row>
    <row r="867" spans="1:2">
      <c r="A867">
        <v>764.39618900000005</v>
      </c>
      <c r="B867" s="1">
        <v>2.8262559999999999</v>
      </c>
    </row>
    <row r="868" spans="1:2">
      <c r="A868">
        <v>764.83506399999999</v>
      </c>
      <c r="B868" s="1">
        <v>2.6387399999999999</v>
      </c>
    </row>
    <row r="869" spans="1:2">
      <c r="A869">
        <v>765.27397099999996</v>
      </c>
      <c r="B869" s="1">
        <v>2.7899639999999994</v>
      </c>
    </row>
    <row r="870" spans="1:2">
      <c r="A870">
        <v>765.71290999999997</v>
      </c>
      <c r="B870" s="1">
        <v>3.152768</v>
      </c>
    </row>
    <row r="871" spans="1:2">
      <c r="A871">
        <v>766.151882</v>
      </c>
      <c r="B871" s="1">
        <v>3.5741600000000004</v>
      </c>
    </row>
    <row r="872" spans="1:2">
      <c r="A872">
        <v>766.59088599999995</v>
      </c>
      <c r="B872" s="1">
        <v>4.0000879999999999</v>
      </c>
    </row>
    <row r="873" spans="1:2">
      <c r="A873">
        <v>767.02992200000006</v>
      </c>
      <c r="B873" s="1">
        <v>4.4483559999999995</v>
      </c>
    </row>
    <row r="874" spans="1:2">
      <c r="A874">
        <v>767.46898999999996</v>
      </c>
      <c r="B874" s="1">
        <v>4.8187199999999999</v>
      </c>
    </row>
    <row r="875" spans="1:2">
      <c r="A875">
        <v>767.90809000000002</v>
      </c>
      <c r="B875" s="1">
        <v>5.2122959999999994</v>
      </c>
    </row>
    <row r="876" spans="1:2">
      <c r="A876">
        <v>768.34722299999999</v>
      </c>
      <c r="B876" s="1">
        <v>5.4874640000000001</v>
      </c>
    </row>
    <row r="877" spans="1:2">
      <c r="A877">
        <v>768.78638699999999</v>
      </c>
      <c r="B877" s="1">
        <v>5.5860200000000004</v>
      </c>
    </row>
    <row r="878" spans="1:2">
      <c r="A878">
        <v>769.22558400000003</v>
      </c>
      <c r="B878" s="1">
        <v>5.8734599999999988</v>
      </c>
    </row>
    <row r="879" spans="1:2">
      <c r="A879">
        <v>769.66481199999998</v>
      </c>
      <c r="B879" s="1">
        <v>6.2911720000000004</v>
      </c>
    </row>
    <row r="880" spans="1:2">
      <c r="A880">
        <v>770.10407299999997</v>
      </c>
      <c r="B880" s="1">
        <v>6.7302599999999995</v>
      </c>
    </row>
    <row r="881" spans="1:2">
      <c r="A881">
        <v>770.54336499999999</v>
      </c>
      <c r="B881" s="1">
        <v>7.2822199999999988</v>
      </c>
    </row>
    <row r="882" spans="1:2">
      <c r="A882">
        <v>770.98269000000005</v>
      </c>
      <c r="B882" s="1">
        <v>7.7983079999999996</v>
      </c>
    </row>
    <row r="883" spans="1:2">
      <c r="A883">
        <v>771.42204600000002</v>
      </c>
      <c r="B883" s="1">
        <v>8.2814359999999994</v>
      </c>
    </row>
    <row r="884" spans="1:2">
      <c r="A884">
        <v>771.86143500000003</v>
      </c>
      <c r="B884" s="1">
        <v>8.6732800000000001</v>
      </c>
    </row>
    <row r="885" spans="1:2">
      <c r="A885">
        <v>772.30085499999996</v>
      </c>
      <c r="B885" s="1">
        <v>8.8436559999999993</v>
      </c>
    </row>
    <row r="886" spans="1:2">
      <c r="A886">
        <v>772.74030700000003</v>
      </c>
      <c r="B886" s="1">
        <v>8.7926639999999967</v>
      </c>
    </row>
    <row r="887" spans="1:2">
      <c r="A887">
        <v>773.17979100000002</v>
      </c>
      <c r="B887" s="1">
        <v>8.7786320000000018</v>
      </c>
    </row>
    <row r="888" spans="1:2">
      <c r="A888">
        <v>773.61930700000005</v>
      </c>
      <c r="B888" s="1">
        <v>8.4831599999999998</v>
      </c>
    </row>
    <row r="889" spans="1:2">
      <c r="A889">
        <v>774.058854</v>
      </c>
      <c r="B889" s="1">
        <v>8.3676120000000012</v>
      </c>
    </row>
    <row r="890" spans="1:2">
      <c r="A890">
        <v>774.49843299999998</v>
      </c>
      <c r="B890" s="1">
        <v>8.738859999999999</v>
      </c>
    </row>
    <row r="891" spans="1:2">
      <c r="A891">
        <v>774.93804399999999</v>
      </c>
      <c r="B891" s="1">
        <v>9.0420400000000019</v>
      </c>
    </row>
    <row r="892" spans="1:2">
      <c r="A892">
        <v>775.37768700000004</v>
      </c>
      <c r="B892" s="1">
        <v>9.5116999999999994</v>
      </c>
    </row>
    <row r="893" spans="1:2">
      <c r="A893">
        <v>775.81736100000001</v>
      </c>
      <c r="B893" s="1">
        <v>10.120696000000002</v>
      </c>
    </row>
    <row r="894" spans="1:2">
      <c r="A894">
        <v>776.25706700000001</v>
      </c>
      <c r="B894" s="1">
        <v>10.568047999999999</v>
      </c>
    </row>
    <row r="895" spans="1:2">
      <c r="A895">
        <v>776.69680500000004</v>
      </c>
      <c r="B895" s="1">
        <v>10.853592000000003</v>
      </c>
    </row>
    <row r="896" spans="1:2">
      <c r="A896">
        <v>777.136574</v>
      </c>
      <c r="B896" s="1">
        <v>11.159727999999999</v>
      </c>
    </row>
    <row r="897" spans="1:2">
      <c r="A897">
        <v>777.57637499999998</v>
      </c>
      <c r="B897" s="1">
        <v>11.289652000000002</v>
      </c>
    </row>
    <row r="898" spans="1:2">
      <c r="A898">
        <v>778.01620800000001</v>
      </c>
      <c r="B898" s="1">
        <v>11.365184000000001</v>
      </c>
    </row>
    <row r="899" spans="1:2">
      <c r="A899">
        <v>778.45607099999995</v>
      </c>
      <c r="B899" s="1">
        <v>11.455399999999999</v>
      </c>
    </row>
    <row r="900" spans="1:2">
      <c r="A900">
        <v>778.89596700000004</v>
      </c>
      <c r="B900" s="1">
        <v>11.513307999999995</v>
      </c>
    </row>
    <row r="901" spans="1:2">
      <c r="A901">
        <v>779.33589400000005</v>
      </c>
      <c r="B901" s="1">
        <v>11.667496</v>
      </c>
    </row>
    <row r="902" spans="1:2">
      <c r="A902">
        <v>779.77585199999999</v>
      </c>
      <c r="B902" s="1">
        <v>11.879459999999996</v>
      </c>
    </row>
    <row r="903" spans="1:2">
      <c r="A903">
        <v>780.21584199999995</v>
      </c>
      <c r="B903" s="1">
        <v>12.268139999999999</v>
      </c>
    </row>
    <row r="904" spans="1:2">
      <c r="A904">
        <v>780.65586299999995</v>
      </c>
      <c r="B904" s="1">
        <v>12.670923999999998</v>
      </c>
    </row>
    <row r="905" spans="1:2">
      <c r="A905">
        <v>781.09591499999999</v>
      </c>
      <c r="B905" s="1">
        <v>12.856988000000003</v>
      </c>
    </row>
    <row r="906" spans="1:2">
      <c r="A906">
        <v>781.53599899999995</v>
      </c>
      <c r="B906" s="1">
        <v>12.878599999999999</v>
      </c>
    </row>
    <row r="907" spans="1:2">
      <c r="A907">
        <v>781.97611400000005</v>
      </c>
      <c r="B907" s="1">
        <v>12.856808000000003</v>
      </c>
    </row>
    <row r="908" spans="1:2">
      <c r="A908">
        <v>782.41626099999996</v>
      </c>
      <c r="B908" s="1">
        <v>13.074627999999997</v>
      </c>
    </row>
    <row r="909" spans="1:2">
      <c r="A909">
        <v>782.85643900000002</v>
      </c>
      <c r="B909" s="1">
        <v>13.126672000000001</v>
      </c>
    </row>
    <row r="910" spans="1:2">
      <c r="A910">
        <v>783.296648</v>
      </c>
      <c r="B910" s="1">
        <v>13.070827999999999</v>
      </c>
    </row>
    <row r="911" spans="1:2">
      <c r="A911">
        <v>783.73688800000002</v>
      </c>
      <c r="B911" s="1">
        <v>12.831111999999997</v>
      </c>
    </row>
    <row r="912" spans="1:2">
      <c r="A912">
        <v>784.17715899999996</v>
      </c>
      <c r="B912" s="1">
        <v>12.918396000000001</v>
      </c>
    </row>
    <row r="913" spans="1:2">
      <c r="A913">
        <v>784.61746200000005</v>
      </c>
      <c r="B913" s="1">
        <v>13.294647999999999</v>
      </c>
    </row>
    <row r="914" spans="1:2">
      <c r="A914">
        <v>785.05779600000005</v>
      </c>
      <c r="B914" s="1">
        <v>13.742347999999998</v>
      </c>
    </row>
    <row r="915" spans="1:2">
      <c r="A915">
        <v>785.49816099999998</v>
      </c>
      <c r="B915" s="1">
        <v>14.176416000000003</v>
      </c>
    </row>
    <row r="916" spans="1:2">
      <c r="A916">
        <v>785.93855599999995</v>
      </c>
      <c r="B916" s="1">
        <v>14.417404000000003</v>
      </c>
    </row>
    <row r="917" spans="1:2">
      <c r="A917">
        <v>786.37898399999995</v>
      </c>
      <c r="B917" s="1">
        <v>14.873092000000002</v>
      </c>
    </row>
    <row r="918" spans="1:2">
      <c r="A918">
        <v>786.81944199999998</v>
      </c>
      <c r="B918" s="1">
        <v>14.976152000000004</v>
      </c>
    </row>
    <row r="919" spans="1:2">
      <c r="A919">
        <v>787.25993100000005</v>
      </c>
      <c r="B919" s="1">
        <v>15.063851999999994</v>
      </c>
    </row>
    <row r="920" spans="1:2">
      <c r="A920">
        <v>787.70045100000004</v>
      </c>
      <c r="B920" s="1">
        <v>14.959607999999996</v>
      </c>
    </row>
    <row r="921" spans="1:2">
      <c r="A921">
        <v>788.14100199999996</v>
      </c>
      <c r="B921" s="1">
        <v>14.493247999999999</v>
      </c>
    </row>
    <row r="922" spans="1:2">
      <c r="A922">
        <v>788.58158400000002</v>
      </c>
      <c r="B922" s="1">
        <v>13.822996000000002</v>
      </c>
    </row>
    <row r="923" spans="1:2">
      <c r="A923">
        <v>789.02219700000001</v>
      </c>
      <c r="B923" s="1">
        <v>12.605980000000002</v>
      </c>
    </row>
    <row r="924" spans="1:2">
      <c r="A924">
        <v>789.46284000000003</v>
      </c>
      <c r="B924" s="1">
        <v>12.119867999999999</v>
      </c>
    </row>
    <row r="925" spans="1:2">
      <c r="A925">
        <v>789.90351499999997</v>
      </c>
      <c r="B925" s="1">
        <v>11.894075999999998</v>
      </c>
    </row>
    <row r="926" spans="1:2">
      <c r="A926">
        <v>790.34422099999995</v>
      </c>
      <c r="B926" s="1">
        <v>12.400176</v>
      </c>
    </row>
    <row r="927" spans="1:2">
      <c r="A927">
        <v>790.78495699999996</v>
      </c>
      <c r="B927" s="1">
        <v>13.261924</v>
      </c>
    </row>
    <row r="928" spans="1:2">
      <c r="A928">
        <v>791.22572400000001</v>
      </c>
      <c r="B928" s="1">
        <v>14.087820000000001</v>
      </c>
    </row>
    <row r="929" spans="1:2">
      <c r="A929">
        <v>791.66652199999999</v>
      </c>
      <c r="B929" s="1">
        <v>14.568855999999997</v>
      </c>
    </row>
    <row r="930" spans="1:2">
      <c r="A930">
        <v>792.10735</v>
      </c>
      <c r="B930" s="1">
        <v>14.933040000000004</v>
      </c>
    </row>
    <row r="931" spans="1:2">
      <c r="A931">
        <v>792.54821000000004</v>
      </c>
      <c r="B931" s="1">
        <v>15.347520000000001</v>
      </c>
    </row>
    <row r="932" spans="1:2">
      <c r="A932">
        <v>792.98910000000001</v>
      </c>
      <c r="B932" s="1">
        <v>15.745976000000001</v>
      </c>
    </row>
    <row r="933" spans="1:2">
      <c r="A933">
        <v>793.43002000000001</v>
      </c>
      <c r="B933" s="1">
        <v>15.876187999999997</v>
      </c>
    </row>
    <row r="934" spans="1:2">
      <c r="A934">
        <v>793.87097100000005</v>
      </c>
      <c r="B934" s="1">
        <v>15.646484000000003</v>
      </c>
    </row>
    <row r="935" spans="1:2">
      <c r="A935">
        <v>794.31195300000002</v>
      </c>
      <c r="B935" s="1">
        <v>16.005416</v>
      </c>
    </row>
    <row r="936" spans="1:2">
      <c r="A936">
        <v>794.75296600000001</v>
      </c>
      <c r="B936" s="1">
        <v>16.896608000000001</v>
      </c>
    </row>
    <row r="937" spans="1:2">
      <c r="A937">
        <v>795.19400900000005</v>
      </c>
      <c r="B937" s="1">
        <v>17.539987999999997</v>
      </c>
    </row>
    <row r="938" spans="1:2">
      <c r="A938">
        <v>795.63508200000001</v>
      </c>
      <c r="B938" s="1">
        <v>17.947559999999999</v>
      </c>
    </row>
    <row r="939" spans="1:2">
      <c r="A939">
        <v>796.07618600000001</v>
      </c>
      <c r="B939" s="1">
        <v>18.132627999999997</v>
      </c>
    </row>
    <row r="940" spans="1:2">
      <c r="A940">
        <v>796.51732100000004</v>
      </c>
      <c r="B940" s="1">
        <v>17.803039999999999</v>
      </c>
    </row>
    <row r="941" spans="1:2">
      <c r="A941">
        <v>796.958485</v>
      </c>
      <c r="B941" s="1">
        <v>17.351876000000001</v>
      </c>
    </row>
    <row r="942" spans="1:2">
      <c r="A942">
        <v>797.39968099999999</v>
      </c>
      <c r="B942" s="1">
        <v>16.486660000000001</v>
      </c>
    </row>
    <row r="943" spans="1:2">
      <c r="A943">
        <v>797.84090700000002</v>
      </c>
      <c r="B943" s="1">
        <v>15.947496000000003</v>
      </c>
    </row>
    <row r="944" spans="1:2">
      <c r="A944">
        <v>798.28216299999997</v>
      </c>
      <c r="B944" s="1">
        <v>15.739616000000003</v>
      </c>
    </row>
    <row r="945" spans="1:2">
      <c r="A945">
        <v>798.72344899999996</v>
      </c>
      <c r="B945" s="1">
        <v>15.684032000000004</v>
      </c>
    </row>
    <row r="946" spans="1:2">
      <c r="A946">
        <v>799.16476599999999</v>
      </c>
      <c r="B946" s="1">
        <v>15.838444000000004</v>
      </c>
    </row>
    <row r="947" spans="1:2">
      <c r="A947">
        <v>799.60611300000005</v>
      </c>
      <c r="B947" s="1">
        <v>16.631319999999999</v>
      </c>
    </row>
    <row r="948" spans="1:2">
      <c r="A948">
        <v>800.04749000000004</v>
      </c>
      <c r="B948" s="1">
        <v>17.098103999999996</v>
      </c>
    </row>
    <row r="949" spans="1:2">
      <c r="A949">
        <v>800.48889799999995</v>
      </c>
      <c r="B949" s="1">
        <v>18.847288000000006</v>
      </c>
    </row>
    <row r="950" spans="1:2">
      <c r="A950">
        <v>800.93033600000001</v>
      </c>
      <c r="B950" s="1">
        <v>20.218884000000003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P-W 76 0.3 (Tp)</vt:lpstr>
      <vt:lpstr>P-W 76 0.3 (Ts)</vt:lpstr>
      <vt:lpstr>'P-W 76 0.3 (Tp)'!SXX_D68_Nr.3_parallel</vt:lpstr>
      <vt:lpstr>'P-W 76 0.3 (Ts)'!SXX_D68_Nr.3_parallel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Mahler, Steffen</dc:creator>
  <cp:lastModifiedBy>Mahler, Steffen</cp:lastModifiedBy>
  <dcterms:created xsi:type="dcterms:W3CDTF">2024-02-21T15:13:39Z</dcterms:created>
  <dcterms:modified xsi:type="dcterms:W3CDTF">2024-02-21T15:14:12Z</dcterms:modified>
</cp:coreProperties>
</file>