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<sst xmlns="http://schemas.openxmlformats.org/spreadsheetml/2006/main" count="3" uniqueCount="3">
  <si>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</si>
  <si>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</si>
  <si>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660-10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</si>
</sst>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4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660-10 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30682132"/>
        <c:axId val="7703733"/>
      </c:scatterChart>
      <c:valAx>
        <c:axId val="30682132"/>
        <c:scaling>
          <c:orientation val="minMax"/>
          <c:max val="780"/>
          <c:min val="5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 val="autoZero"/>
        <c:crossBetween val="midCat"/>
        <c:dispUnits/>
      </c:valAx>
      <c:valAx>
        <c:axId val="77037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49"/>
          <c:w val="0.436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3">
        <row r="4">
          <cell r="B4" t="str">
            <v>BP 660-10 HT</v>
          </cell>
        </row>
        <row r="5">
          <cell r="A5">
            <v>580</v>
          </cell>
          <cell r="B5">
            <v>0.013019</v>
          </cell>
        </row>
        <row r="6">
          <cell r="A6">
            <v>581</v>
          </cell>
          <cell r="B6">
            <v>0.012075</v>
          </cell>
        </row>
        <row r="7">
          <cell r="A7">
            <v>582</v>
          </cell>
          <cell r="B7">
            <v>0.010206</v>
          </cell>
        </row>
        <row r="8">
          <cell r="A8">
            <v>583</v>
          </cell>
          <cell r="B8">
            <v>0.010195</v>
          </cell>
        </row>
        <row r="9">
          <cell r="A9">
            <v>584</v>
          </cell>
          <cell r="B9">
            <v>0.009258</v>
          </cell>
        </row>
        <row r="10">
          <cell r="A10">
            <v>585</v>
          </cell>
          <cell r="B10">
            <v>0.010175</v>
          </cell>
        </row>
        <row r="11">
          <cell r="A11">
            <v>586</v>
          </cell>
          <cell r="B11">
            <v>0.009241</v>
          </cell>
        </row>
        <row r="12">
          <cell r="A12">
            <v>587</v>
          </cell>
          <cell r="B12">
            <v>0.008312</v>
          </cell>
        </row>
        <row r="13">
          <cell r="A13">
            <v>588</v>
          </cell>
          <cell r="B13">
            <v>0.007382</v>
          </cell>
        </row>
        <row r="14">
          <cell r="A14">
            <v>589</v>
          </cell>
          <cell r="B14">
            <v>0.006456</v>
          </cell>
        </row>
        <row r="15">
          <cell r="A15">
            <v>590</v>
          </cell>
          <cell r="B15">
            <v>0.006452</v>
          </cell>
        </row>
        <row r="16">
          <cell r="A16">
            <v>591</v>
          </cell>
          <cell r="B16">
            <v>0.005527</v>
          </cell>
        </row>
        <row r="17">
          <cell r="A17">
            <v>592</v>
          </cell>
          <cell r="B17">
            <v>0.005526</v>
          </cell>
        </row>
        <row r="18">
          <cell r="A18">
            <v>593</v>
          </cell>
          <cell r="B18">
            <v>0.007366</v>
          </cell>
        </row>
        <row r="19">
          <cell r="A19">
            <v>594</v>
          </cell>
          <cell r="B19">
            <v>0.006444</v>
          </cell>
        </row>
        <row r="20">
          <cell r="A20">
            <v>595</v>
          </cell>
          <cell r="B20">
            <v>0.005523</v>
          </cell>
        </row>
        <row r="21">
          <cell r="A21">
            <v>596</v>
          </cell>
          <cell r="B21">
            <v>0.004602</v>
          </cell>
        </row>
        <row r="22">
          <cell r="A22">
            <v>597</v>
          </cell>
          <cell r="B22">
            <v>0.0046</v>
          </cell>
        </row>
        <row r="23">
          <cell r="A23">
            <v>598</v>
          </cell>
          <cell r="B23">
            <v>0.004601</v>
          </cell>
        </row>
        <row r="24">
          <cell r="A24">
            <v>599</v>
          </cell>
          <cell r="B24">
            <v>0.004601</v>
          </cell>
        </row>
        <row r="25">
          <cell r="A25">
            <v>600</v>
          </cell>
          <cell r="B25">
            <v>0.004601</v>
          </cell>
        </row>
        <row r="26">
          <cell r="A26">
            <v>601</v>
          </cell>
          <cell r="B26">
            <v>0.006442</v>
          </cell>
        </row>
        <row r="27">
          <cell r="A27">
            <v>602</v>
          </cell>
          <cell r="B27">
            <v>0.005522</v>
          </cell>
        </row>
        <row r="28">
          <cell r="A28">
            <v>603</v>
          </cell>
          <cell r="B28">
            <v>0.004602</v>
          </cell>
        </row>
        <row r="29">
          <cell r="A29">
            <v>604</v>
          </cell>
          <cell r="B29">
            <v>0.003682</v>
          </cell>
        </row>
        <row r="30">
          <cell r="A30">
            <v>605</v>
          </cell>
          <cell r="B30">
            <v>0.003682</v>
          </cell>
        </row>
        <row r="31">
          <cell r="A31">
            <v>606</v>
          </cell>
          <cell r="B31">
            <v>0.004603</v>
          </cell>
        </row>
        <row r="32">
          <cell r="A32">
            <v>607</v>
          </cell>
          <cell r="B32">
            <v>0.004604</v>
          </cell>
        </row>
        <row r="33">
          <cell r="A33">
            <v>608</v>
          </cell>
          <cell r="B33">
            <v>0.005525</v>
          </cell>
        </row>
        <row r="34">
          <cell r="A34">
            <v>609</v>
          </cell>
          <cell r="B34">
            <v>0.006445</v>
          </cell>
        </row>
        <row r="35">
          <cell r="A35">
            <v>610</v>
          </cell>
          <cell r="B35">
            <v>0.006448</v>
          </cell>
        </row>
        <row r="36">
          <cell r="A36">
            <v>611</v>
          </cell>
          <cell r="B36">
            <v>0.004606</v>
          </cell>
        </row>
        <row r="37">
          <cell r="A37">
            <v>612</v>
          </cell>
          <cell r="B37">
            <v>0.003685</v>
          </cell>
        </row>
        <row r="38">
          <cell r="A38">
            <v>613</v>
          </cell>
          <cell r="B38">
            <v>0.003684</v>
          </cell>
        </row>
        <row r="39">
          <cell r="A39">
            <v>614</v>
          </cell>
          <cell r="B39">
            <v>0.003685</v>
          </cell>
        </row>
        <row r="40">
          <cell r="A40">
            <v>615</v>
          </cell>
          <cell r="B40">
            <v>0.005529</v>
          </cell>
        </row>
        <row r="41">
          <cell r="A41">
            <v>616</v>
          </cell>
          <cell r="B41">
            <v>0.005529</v>
          </cell>
        </row>
        <row r="42">
          <cell r="A42">
            <v>617</v>
          </cell>
          <cell r="B42">
            <v>0.00737</v>
          </cell>
        </row>
        <row r="43">
          <cell r="A43">
            <v>618</v>
          </cell>
          <cell r="B43">
            <v>0.006451</v>
          </cell>
        </row>
        <row r="44">
          <cell r="A44">
            <v>619</v>
          </cell>
          <cell r="B44">
            <v>0.004607</v>
          </cell>
        </row>
        <row r="45">
          <cell r="A45">
            <v>620</v>
          </cell>
          <cell r="B45">
            <v>0.003686</v>
          </cell>
        </row>
        <row r="46">
          <cell r="A46">
            <v>621</v>
          </cell>
          <cell r="B46">
            <v>0.00553</v>
          </cell>
        </row>
        <row r="47">
          <cell r="A47">
            <v>622</v>
          </cell>
          <cell r="B47">
            <v>0.00553</v>
          </cell>
        </row>
        <row r="48">
          <cell r="A48">
            <v>623</v>
          </cell>
          <cell r="B48">
            <v>0.006451</v>
          </cell>
        </row>
        <row r="49">
          <cell r="A49">
            <v>624</v>
          </cell>
          <cell r="B49">
            <v>0.007373</v>
          </cell>
        </row>
        <row r="50">
          <cell r="A50">
            <v>625</v>
          </cell>
          <cell r="B50">
            <v>0.009217</v>
          </cell>
        </row>
        <row r="51">
          <cell r="A51">
            <v>626</v>
          </cell>
          <cell r="B51">
            <v>0.007374</v>
          </cell>
        </row>
        <row r="52">
          <cell r="A52">
            <v>627</v>
          </cell>
          <cell r="B52">
            <v>0.005531</v>
          </cell>
        </row>
        <row r="53">
          <cell r="A53">
            <v>628</v>
          </cell>
          <cell r="B53">
            <v>0.006452</v>
          </cell>
        </row>
        <row r="54">
          <cell r="A54">
            <v>629</v>
          </cell>
          <cell r="B54">
            <v>0.005531</v>
          </cell>
        </row>
        <row r="55">
          <cell r="A55">
            <v>630</v>
          </cell>
          <cell r="B55">
            <v>0.007373</v>
          </cell>
        </row>
        <row r="56">
          <cell r="A56">
            <v>631</v>
          </cell>
          <cell r="B56">
            <v>0.008294</v>
          </cell>
        </row>
        <row r="57">
          <cell r="A57">
            <v>632</v>
          </cell>
          <cell r="B57">
            <v>0.009217</v>
          </cell>
        </row>
        <row r="58">
          <cell r="A58">
            <v>633</v>
          </cell>
          <cell r="B58">
            <v>0.01198</v>
          </cell>
        </row>
        <row r="59">
          <cell r="A59">
            <v>634</v>
          </cell>
          <cell r="B59">
            <v>0.011056</v>
          </cell>
        </row>
        <row r="60">
          <cell r="A60">
            <v>635</v>
          </cell>
          <cell r="B60">
            <v>0.010134</v>
          </cell>
        </row>
        <row r="61">
          <cell r="A61">
            <v>636</v>
          </cell>
          <cell r="B61">
            <v>0.011056</v>
          </cell>
        </row>
        <row r="62">
          <cell r="A62">
            <v>637</v>
          </cell>
          <cell r="B62">
            <v>0.010132</v>
          </cell>
        </row>
        <row r="63">
          <cell r="A63">
            <v>638</v>
          </cell>
          <cell r="B63">
            <v>0.011053</v>
          </cell>
        </row>
        <row r="64">
          <cell r="A64">
            <v>639</v>
          </cell>
          <cell r="B64">
            <v>0.012895</v>
          </cell>
        </row>
        <row r="65">
          <cell r="A65">
            <v>640</v>
          </cell>
          <cell r="B65">
            <v>0.012894</v>
          </cell>
        </row>
        <row r="66">
          <cell r="A66">
            <v>641</v>
          </cell>
          <cell r="B66">
            <v>0.018417</v>
          </cell>
        </row>
        <row r="67">
          <cell r="A67">
            <v>642</v>
          </cell>
          <cell r="B67">
            <v>0.021178</v>
          </cell>
        </row>
        <row r="68">
          <cell r="A68">
            <v>643</v>
          </cell>
          <cell r="B68">
            <v>0.02302</v>
          </cell>
        </row>
        <row r="69">
          <cell r="A69">
            <v>644</v>
          </cell>
          <cell r="B69">
            <v>0.027615</v>
          </cell>
        </row>
        <row r="70">
          <cell r="A70">
            <v>645</v>
          </cell>
          <cell r="B70">
            <v>0.036823</v>
          </cell>
        </row>
        <row r="71">
          <cell r="A71">
            <v>646</v>
          </cell>
          <cell r="B71">
            <v>0.053383</v>
          </cell>
        </row>
        <row r="72">
          <cell r="A72">
            <v>647</v>
          </cell>
          <cell r="B72">
            <v>0.083751</v>
          </cell>
        </row>
        <row r="73">
          <cell r="A73">
            <v>648</v>
          </cell>
          <cell r="B73">
            <v>0.151801</v>
          </cell>
        </row>
        <row r="74">
          <cell r="A74">
            <v>649</v>
          </cell>
          <cell r="B74">
            <v>0.299947</v>
          </cell>
        </row>
        <row r="75">
          <cell r="A75">
            <v>650</v>
          </cell>
          <cell r="B75">
            <v>0.58239</v>
          </cell>
        </row>
        <row r="76">
          <cell r="A76">
            <v>651</v>
          </cell>
          <cell r="B76">
            <v>1.156266</v>
          </cell>
        </row>
        <row r="77">
          <cell r="A77">
            <v>652</v>
          </cell>
          <cell r="B77">
            <v>2.531797</v>
          </cell>
        </row>
        <row r="78">
          <cell r="A78">
            <v>653</v>
          </cell>
          <cell r="B78">
            <v>6.721792</v>
          </cell>
        </row>
        <row r="79">
          <cell r="A79">
            <v>654</v>
          </cell>
          <cell r="B79">
            <v>18.756437</v>
          </cell>
        </row>
        <row r="80">
          <cell r="A80">
            <v>655</v>
          </cell>
          <cell r="B80">
            <v>44.685819</v>
          </cell>
        </row>
        <row r="81">
          <cell r="A81">
            <v>656</v>
          </cell>
          <cell r="B81">
            <v>75.426003</v>
          </cell>
        </row>
        <row r="82">
          <cell r="A82">
            <v>657</v>
          </cell>
          <cell r="B82">
            <v>92.535201</v>
          </cell>
        </row>
        <row r="83">
          <cell r="A83">
            <v>658</v>
          </cell>
          <cell r="B83">
            <v>97.334718</v>
          </cell>
        </row>
        <row r="84">
          <cell r="A84">
            <v>659</v>
          </cell>
          <cell r="B84">
            <v>97.84804</v>
          </cell>
        </row>
        <row r="85">
          <cell r="A85">
            <v>660</v>
          </cell>
          <cell r="B85">
            <v>97.765856</v>
          </cell>
        </row>
        <row r="86">
          <cell r="A86">
            <v>661</v>
          </cell>
          <cell r="B86">
            <v>97.532304</v>
          </cell>
        </row>
        <row r="87">
          <cell r="A87">
            <v>662</v>
          </cell>
          <cell r="B87">
            <v>97.246603</v>
          </cell>
        </row>
        <row r="88">
          <cell r="A88">
            <v>663</v>
          </cell>
          <cell r="B88">
            <v>96.930026</v>
          </cell>
        </row>
        <row r="89">
          <cell r="A89">
            <v>664</v>
          </cell>
          <cell r="B89">
            <v>93.744779</v>
          </cell>
        </row>
        <row r="90">
          <cell r="A90">
            <v>665</v>
          </cell>
          <cell r="B90">
            <v>77.809804</v>
          </cell>
        </row>
        <row r="91">
          <cell r="A91">
            <v>666</v>
          </cell>
          <cell r="B91">
            <v>47.892959</v>
          </cell>
        </row>
        <row r="92">
          <cell r="A92">
            <v>667</v>
          </cell>
          <cell r="B92">
            <v>21.288559</v>
          </cell>
        </row>
        <row r="93">
          <cell r="A93">
            <v>668</v>
          </cell>
          <cell r="B93">
            <v>7.464329</v>
          </cell>
        </row>
        <row r="94">
          <cell r="A94">
            <v>669</v>
          </cell>
          <cell r="B94">
            <v>2.883108</v>
          </cell>
        </row>
        <row r="95">
          <cell r="A95">
            <v>670</v>
          </cell>
          <cell r="B95">
            <v>1.223861</v>
          </cell>
        </row>
        <row r="96">
          <cell r="A96">
            <v>671</v>
          </cell>
          <cell r="B96">
            <v>0.618897</v>
          </cell>
        </row>
        <row r="97">
          <cell r="A97">
            <v>672</v>
          </cell>
          <cell r="B97">
            <v>0.325425</v>
          </cell>
        </row>
        <row r="98">
          <cell r="A98">
            <v>673</v>
          </cell>
          <cell r="B98">
            <v>0.186983</v>
          </cell>
        </row>
        <row r="99">
          <cell r="A99">
            <v>674</v>
          </cell>
          <cell r="B99">
            <v>0.116372</v>
          </cell>
        </row>
        <row r="100">
          <cell r="A100">
            <v>675</v>
          </cell>
          <cell r="B100">
            <v>0.08062</v>
          </cell>
        </row>
        <row r="101">
          <cell r="A101">
            <v>676</v>
          </cell>
          <cell r="B101">
            <v>0.061368</v>
          </cell>
        </row>
        <row r="102">
          <cell r="A102">
            <v>677</v>
          </cell>
          <cell r="B102">
            <v>0.04579</v>
          </cell>
        </row>
        <row r="103">
          <cell r="A103">
            <v>678</v>
          </cell>
          <cell r="B103">
            <v>0.036616</v>
          </cell>
        </row>
        <row r="104">
          <cell r="A104">
            <v>679</v>
          </cell>
          <cell r="B104">
            <v>0.032955</v>
          </cell>
        </row>
        <row r="105">
          <cell r="A105">
            <v>680</v>
          </cell>
          <cell r="B105">
            <v>0.031116</v>
          </cell>
        </row>
        <row r="106">
          <cell r="A106">
            <v>681</v>
          </cell>
          <cell r="B106">
            <v>0.02928</v>
          </cell>
        </row>
        <row r="107">
          <cell r="A107">
            <v>682</v>
          </cell>
          <cell r="B107">
            <v>0.026525</v>
          </cell>
        </row>
        <row r="108">
          <cell r="A108">
            <v>683</v>
          </cell>
          <cell r="B108">
            <v>0.021034</v>
          </cell>
        </row>
        <row r="109">
          <cell r="A109">
            <v>684</v>
          </cell>
          <cell r="B109">
            <v>0.021023</v>
          </cell>
        </row>
        <row r="110">
          <cell r="A110">
            <v>685</v>
          </cell>
          <cell r="B110">
            <v>0.04113</v>
          </cell>
        </row>
        <row r="111">
          <cell r="A111">
            <v>686</v>
          </cell>
          <cell r="B111">
            <v>0.042947</v>
          </cell>
        </row>
        <row r="112">
          <cell r="A112">
            <v>687</v>
          </cell>
          <cell r="B112">
            <v>0.041115</v>
          </cell>
        </row>
        <row r="113">
          <cell r="A113">
            <v>688</v>
          </cell>
          <cell r="B113">
            <v>0.042934</v>
          </cell>
        </row>
        <row r="114">
          <cell r="A114">
            <v>689</v>
          </cell>
          <cell r="B114">
            <v>0.04292</v>
          </cell>
        </row>
        <row r="115">
          <cell r="A115">
            <v>690</v>
          </cell>
          <cell r="B115">
            <v>0.041087</v>
          </cell>
        </row>
        <row r="116">
          <cell r="A116">
            <v>691</v>
          </cell>
          <cell r="B116">
            <v>0.039254</v>
          </cell>
        </row>
        <row r="117">
          <cell r="A117">
            <v>692</v>
          </cell>
          <cell r="B117">
            <v>0.040157</v>
          </cell>
        </row>
        <row r="118">
          <cell r="A118">
            <v>693</v>
          </cell>
          <cell r="B118">
            <v>0.040141</v>
          </cell>
        </row>
        <row r="119">
          <cell r="A119">
            <v>694</v>
          </cell>
          <cell r="B119">
            <v>0.040136</v>
          </cell>
        </row>
        <row r="120">
          <cell r="A120">
            <v>695</v>
          </cell>
          <cell r="B120">
            <v>0.040129</v>
          </cell>
        </row>
        <row r="121">
          <cell r="A121">
            <v>696</v>
          </cell>
          <cell r="B121">
            <v>0.04195</v>
          </cell>
        </row>
        <row r="122">
          <cell r="A122">
            <v>697</v>
          </cell>
          <cell r="B122">
            <v>0.043758</v>
          </cell>
        </row>
        <row r="123">
          <cell r="A123">
            <v>698</v>
          </cell>
          <cell r="B123">
            <v>0.041014</v>
          </cell>
        </row>
        <row r="124">
          <cell r="A124">
            <v>699</v>
          </cell>
          <cell r="B124">
            <v>0.041913</v>
          </cell>
        </row>
        <row r="125">
          <cell r="A125">
            <v>700</v>
          </cell>
          <cell r="B125">
            <v>0.0419</v>
          </cell>
        </row>
        <row r="126">
          <cell r="A126">
            <v>701</v>
          </cell>
          <cell r="B126">
            <v>0.042804</v>
          </cell>
        </row>
        <row r="127">
          <cell r="A127">
            <v>702</v>
          </cell>
          <cell r="B127">
            <v>0.04279</v>
          </cell>
        </row>
        <row r="128">
          <cell r="A128">
            <v>703</v>
          </cell>
          <cell r="B128">
            <v>0.04369</v>
          </cell>
        </row>
        <row r="129">
          <cell r="A129">
            <v>704</v>
          </cell>
          <cell r="B129">
            <v>0.043679</v>
          </cell>
        </row>
        <row r="130">
          <cell r="A130">
            <v>705</v>
          </cell>
          <cell r="B130">
            <v>0.046397</v>
          </cell>
        </row>
        <row r="131">
          <cell r="A131">
            <v>706</v>
          </cell>
          <cell r="B131">
            <v>0.044567</v>
          </cell>
        </row>
        <row r="132">
          <cell r="A132">
            <v>707</v>
          </cell>
          <cell r="B132">
            <v>0.043646</v>
          </cell>
        </row>
        <row r="133">
          <cell r="A133">
            <v>708</v>
          </cell>
          <cell r="B133">
            <v>0.041817</v>
          </cell>
        </row>
        <row r="134">
          <cell r="A134">
            <v>709</v>
          </cell>
          <cell r="B134">
            <v>0.042718</v>
          </cell>
        </row>
        <row r="135">
          <cell r="A135">
            <v>710</v>
          </cell>
          <cell r="B135">
            <v>0.04179</v>
          </cell>
        </row>
        <row r="136">
          <cell r="A136">
            <v>711</v>
          </cell>
          <cell r="B136">
            <v>0.041779</v>
          </cell>
        </row>
        <row r="137">
          <cell r="A137">
            <v>712</v>
          </cell>
          <cell r="B137">
            <v>0.041779</v>
          </cell>
        </row>
        <row r="138">
          <cell r="A138">
            <v>713</v>
          </cell>
          <cell r="B138">
            <v>0.044482</v>
          </cell>
        </row>
        <row r="139">
          <cell r="A139">
            <v>714</v>
          </cell>
          <cell r="B139">
            <v>0.044469</v>
          </cell>
        </row>
        <row r="140">
          <cell r="A140">
            <v>715</v>
          </cell>
          <cell r="B140">
            <v>0.043551</v>
          </cell>
        </row>
        <row r="141">
          <cell r="A141">
            <v>716</v>
          </cell>
          <cell r="B141">
            <v>0.04172</v>
          </cell>
        </row>
        <row r="142">
          <cell r="A142">
            <v>717</v>
          </cell>
          <cell r="B142">
            <v>0.041711</v>
          </cell>
        </row>
        <row r="143">
          <cell r="A143">
            <v>718</v>
          </cell>
          <cell r="B143">
            <v>0.041704</v>
          </cell>
        </row>
        <row r="144">
          <cell r="A144">
            <v>719</v>
          </cell>
          <cell r="B144">
            <v>0.043505</v>
          </cell>
        </row>
        <row r="145">
          <cell r="A145">
            <v>720</v>
          </cell>
          <cell r="B145">
            <v>0.044388</v>
          </cell>
        </row>
        <row r="146">
          <cell r="A146">
            <v>721</v>
          </cell>
          <cell r="B146">
            <v>0.045291</v>
          </cell>
        </row>
        <row r="147">
          <cell r="A147">
            <v>722</v>
          </cell>
          <cell r="B147">
            <v>0.045267</v>
          </cell>
        </row>
        <row r="148">
          <cell r="A148">
            <v>723</v>
          </cell>
          <cell r="B148">
            <v>0.043455</v>
          </cell>
        </row>
        <row r="149">
          <cell r="A149">
            <v>724</v>
          </cell>
          <cell r="B149">
            <v>0.043439</v>
          </cell>
        </row>
        <row r="150">
          <cell r="A150">
            <v>725</v>
          </cell>
          <cell r="B150">
            <v>0.043427</v>
          </cell>
        </row>
        <row r="151">
          <cell r="A151">
            <v>726</v>
          </cell>
          <cell r="B151">
            <v>0.043415</v>
          </cell>
        </row>
        <row r="152">
          <cell r="A152">
            <v>727</v>
          </cell>
          <cell r="B152">
            <v>0.044299</v>
          </cell>
        </row>
        <row r="153">
          <cell r="A153">
            <v>728</v>
          </cell>
          <cell r="B153">
            <v>0.045194</v>
          </cell>
        </row>
        <row r="154">
          <cell r="A154">
            <v>729</v>
          </cell>
          <cell r="B154">
            <v>0.046986</v>
          </cell>
        </row>
        <row r="155">
          <cell r="A155">
            <v>730</v>
          </cell>
          <cell r="B155">
            <v>0.046976</v>
          </cell>
        </row>
        <row r="156">
          <cell r="A156">
            <v>731</v>
          </cell>
          <cell r="B156">
            <v>0.045147</v>
          </cell>
        </row>
        <row r="157">
          <cell r="A157">
            <v>732</v>
          </cell>
          <cell r="B157">
            <v>0.045134</v>
          </cell>
        </row>
        <row r="158">
          <cell r="A158">
            <v>733</v>
          </cell>
          <cell r="B158">
            <v>0.046016</v>
          </cell>
        </row>
        <row r="159">
          <cell r="A159">
            <v>734</v>
          </cell>
          <cell r="B159">
            <v>0.045108</v>
          </cell>
        </row>
        <row r="160">
          <cell r="A160">
            <v>735</v>
          </cell>
          <cell r="B160">
            <v>0.045986</v>
          </cell>
        </row>
        <row r="161">
          <cell r="A161">
            <v>736</v>
          </cell>
          <cell r="B161">
            <v>0.045977</v>
          </cell>
        </row>
        <row r="162">
          <cell r="A162">
            <v>737</v>
          </cell>
          <cell r="B162">
            <v>0.048658</v>
          </cell>
        </row>
        <row r="163">
          <cell r="A163">
            <v>738</v>
          </cell>
          <cell r="B163">
            <v>0.046844</v>
          </cell>
        </row>
        <row r="164">
          <cell r="A164">
            <v>739</v>
          </cell>
          <cell r="B164">
            <v>0.044133</v>
          </cell>
        </row>
        <row r="165">
          <cell r="A165">
            <v>740</v>
          </cell>
          <cell r="B165">
            <v>0.045009</v>
          </cell>
        </row>
        <row r="166">
          <cell r="A166">
            <v>741</v>
          </cell>
          <cell r="B166">
            <v>0.044092</v>
          </cell>
        </row>
        <row r="167">
          <cell r="A167">
            <v>742</v>
          </cell>
          <cell r="B167">
            <v>0.044081</v>
          </cell>
        </row>
        <row r="168">
          <cell r="A168">
            <v>743</v>
          </cell>
          <cell r="B168">
            <v>0.04406</v>
          </cell>
        </row>
        <row r="169">
          <cell r="A169">
            <v>744</v>
          </cell>
          <cell r="B169">
            <v>0.045845</v>
          </cell>
        </row>
        <row r="170">
          <cell r="A170">
            <v>745</v>
          </cell>
          <cell r="B170">
            <v>0.046723</v>
          </cell>
        </row>
        <row r="171">
          <cell r="A171">
            <v>746</v>
          </cell>
          <cell r="B171">
            <v>0.045806</v>
          </cell>
        </row>
        <row r="172">
          <cell r="A172">
            <v>747</v>
          </cell>
          <cell r="B172">
            <v>0.044887</v>
          </cell>
        </row>
        <row r="173">
          <cell r="A173">
            <v>748</v>
          </cell>
          <cell r="B173">
            <v>0.044879</v>
          </cell>
        </row>
        <row r="174">
          <cell r="A174">
            <v>749</v>
          </cell>
          <cell r="B174">
            <v>0.045755</v>
          </cell>
        </row>
        <row r="175">
          <cell r="A175">
            <v>750</v>
          </cell>
          <cell r="B175">
            <v>0.048424</v>
          </cell>
        </row>
        <row r="176">
          <cell r="A176">
            <v>751</v>
          </cell>
          <cell r="B176">
            <v>0.05021</v>
          </cell>
        </row>
        <row r="177">
          <cell r="A177">
            <v>752</v>
          </cell>
          <cell r="B177">
            <v>0.049281</v>
          </cell>
        </row>
        <row r="178">
          <cell r="A178">
            <v>753</v>
          </cell>
          <cell r="B178">
            <v>0.05105</v>
          </cell>
        </row>
        <row r="179">
          <cell r="A179">
            <v>754</v>
          </cell>
          <cell r="B179">
            <v>0.050117</v>
          </cell>
        </row>
        <row r="180">
          <cell r="A180">
            <v>755</v>
          </cell>
          <cell r="B180">
            <v>0.048308</v>
          </cell>
        </row>
        <row r="181">
          <cell r="A181">
            <v>756</v>
          </cell>
          <cell r="B181">
            <v>0.047396</v>
          </cell>
        </row>
        <row r="182">
          <cell r="A182">
            <v>757</v>
          </cell>
          <cell r="B182">
            <v>0.047373</v>
          </cell>
        </row>
        <row r="183">
          <cell r="A183">
            <v>758</v>
          </cell>
          <cell r="B183">
            <v>0.046465</v>
          </cell>
        </row>
        <row r="184">
          <cell r="A184">
            <v>759</v>
          </cell>
          <cell r="B184">
            <v>0.047341</v>
          </cell>
        </row>
        <row r="185">
          <cell r="A185">
            <v>760</v>
          </cell>
          <cell r="B185">
            <v>0.05</v>
          </cell>
        </row>
        <row r="186">
          <cell r="A186">
            <v>761</v>
          </cell>
          <cell r="B186">
            <v>0.053543</v>
          </cell>
        </row>
        <row r="187">
          <cell r="A187">
            <v>762</v>
          </cell>
          <cell r="B187">
            <v>0.0553</v>
          </cell>
        </row>
        <row r="188">
          <cell r="A188">
            <v>763</v>
          </cell>
          <cell r="B188">
            <v>0.057055</v>
          </cell>
        </row>
        <row r="189">
          <cell r="A189">
            <v>764</v>
          </cell>
          <cell r="B189">
            <v>0.064169</v>
          </cell>
        </row>
        <row r="190">
          <cell r="A190">
            <v>765</v>
          </cell>
          <cell r="B190">
            <v>0.07482</v>
          </cell>
        </row>
        <row r="191">
          <cell r="A191">
            <v>766</v>
          </cell>
          <cell r="B191">
            <v>0.088154</v>
          </cell>
        </row>
        <row r="192">
          <cell r="A192">
            <v>767</v>
          </cell>
          <cell r="B192">
            <v>0.108582</v>
          </cell>
        </row>
        <row r="193">
          <cell r="A193">
            <v>768</v>
          </cell>
          <cell r="B193">
            <v>0.13792</v>
          </cell>
        </row>
        <row r="194">
          <cell r="A194">
            <v>769</v>
          </cell>
          <cell r="B194">
            <v>0.177868</v>
          </cell>
        </row>
        <row r="195">
          <cell r="A195">
            <v>770</v>
          </cell>
          <cell r="B195">
            <v>0.210697</v>
          </cell>
        </row>
        <row r="196">
          <cell r="A196">
            <v>771</v>
          </cell>
          <cell r="B196">
            <v>0.229254</v>
          </cell>
        </row>
        <row r="197">
          <cell r="A197">
            <v>772</v>
          </cell>
          <cell r="B197">
            <v>0.220301</v>
          </cell>
        </row>
        <row r="198">
          <cell r="A198">
            <v>773</v>
          </cell>
          <cell r="B198">
            <v>0.202408</v>
          </cell>
        </row>
        <row r="199">
          <cell r="A199">
            <v>774</v>
          </cell>
          <cell r="B199">
            <v>0.200509</v>
          </cell>
        </row>
        <row r="200">
          <cell r="A200">
            <v>775</v>
          </cell>
          <cell r="B200">
            <v>0.219926</v>
          </cell>
        </row>
        <row r="201">
          <cell r="A201">
            <v>776</v>
          </cell>
          <cell r="B201">
            <v>0.288966</v>
          </cell>
        </row>
        <row r="202">
          <cell r="A202">
            <v>777</v>
          </cell>
          <cell r="B202">
            <v>0.414684</v>
          </cell>
        </row>
        <row r="203">
          <cell r="A203">
            <v>778</v>
          </cell>
          <cell r="B203">
            <v>0.530464</v>
          </cell>
        </row>
        <row r="204">
          <cell r="A204">
            <v>779</v>
          </cell>
          <cell r="B204">
            <v>0.664034</v>
          </cell>
        </row>
        <row r="205">
          <cell r="A205">
            <v>780</v>
          </cell>
          <cell r="B205">
            <v>1.091083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580</v>
      </c>
      <c r="B4" s="4">
        <v>0.013019</v>
      </c>
    </row>
    <row r="5" spans="1:2" ht="12.75">
      <c r="A5" s="3">
        <v>581</v>
      </c>
      <c r="B5" s="4">
        <v>0.012075</v>
      </c>
    </row>
    <row r="6" spans="1:2" ht="12.75">
      <c r="A6" s="3">
        <v>582</v>
      </c>
      <c r="B6" s="4">
        <v>0.010206</v>
      </c>
    </row>
    <row r="7" spans="1:2" ht="12.75">
      <c r="A7" s="3">
        <v>583</v>
      </c>
      <c r="B7" s="4">
        <v>0.010195</v>
      </c>
    </row>
    <row r="8" spans="1:2" ht="12.75">
      <c r="A8" s="3">
        <v>584</v>
      </c>
      <c r="B8" s="4">
        <v>0.009258</v>
      </c>
    </row>
    <row r="9" spans="1:2" ht="12.75">
      <c r="A9" s="3">
        <v>585</v>
      </c>
      <c r="B9" s="4">
        <v>0.010175</v>
      </c>
    </row>
    <row r="10" spans="1:2" ht="12.75">
      <c r="A10" s="3">
        <v>586</v>
      </c>
      <c r="B10" s="4">
        <v>0.009241</v>
      </c>
    </row>
    <row r="11" spans="1:2" ht="12.75">
      <c r="A11" s="3">
        <v>587</v>
      </c>
      <c r="B11" s="4">
        <v>0.008312</v>
      </c>
    </row>
    <row r="12" spans="1:2" ht="12.75">
      <c r="A12" s="3">
        <v>588</v>
      </c>
      <c r="B12" s="4">
        <v>0.007382</v>
      </c>
    </row>
    <row r="13" spans="1:2" ht="12.75">
      <c r="A13" s="3">
        <v>589</v>
      </c>
      <c r="B13" s="4">
        <v>0.006456</v>
      </c>
    </row>
    <row r="14" spans="1:2" ht="12.75">
      <c r="A14" s="3">
        <v>590</v>
      </c>
      <c r="B14" s="4">
        <v>0.006452</v>
      </c>
    </row>
    <row r="15" spans="1:2" ht="12.75">
      <c r="A15" s="3">
        <v>591</v>
      </c>
      <c r="B15" s="4">
        <v>0.005527</v>
      </c>
    </row>
    <row r="16" spans="1:2" ht="12.75">
      <c r="A16" s="3">
        <v>592</v>
      </c>
      <c r="B16" s="4">
        <v>0.005526</v>
      </c>
    </row>
    <row r="17" spans="1:2" ht="12.75">
      <c r="A17" s="3">
        <v>593</v>
      </c>
      <c r="B17" s="4">
        <v>0.007366</v>
      </c>
    </row>
    <row r="18" spans="1:2" ht="12.75">
      <c r="A18" s="3">
        <v>594</v>
      </c>
      <c r="B18" s="4">
        <v>0.006444</v>
      </c>
    </row>
    <row r="19" spans="1:2" ht="12.75">
      <c r="A19" s="3">
        <v>595</v>
      </c>
      <c r="B19" s="4">
        <v>0.005523</v>
      </c>
    </row>
    <row r="20" spans="1:2" ht="12.75">
      <c r="A20" s="3">
        <v>596</v>
      </c>
      <c r="B20" s="4">
        <v>0.004602</v>
      </c>
    </row>
    <row r="21" spans="1:2" ht="12.75">
      <c r="A21" s="3">
        <v>597</v>
      </c>
      <c r="B21" s="4">
        <v>0.0046</v>
      </c>
    </row>
    <row r="22" spans="1:2" ht="12.75">
      <c r="A22" s="3">
        <v>598</v>
      </c>
      <c r="B22" s="4">
        <v>0.004601</v>
      </c>
    </row>
    <row r="23" spans="1:2" ht="12.75">
      <c r="A23" s="3">
        <v>599</v>
      </c>
      <c r="B23" s="4">
        <v>0.004601</v>
      </c>
    </row>
    <row r="24" spans="1:2" ht="12.75">
      <c r="A24" s="3">
        <v>600</v>
      </c>
      <c r="B24" s="4">
        <v>0.004601</v>
      </c>
    </row>
    <row r="25" spans="1:2" ht="12.75">
      <c r="A25" s="3">
        <v>601</v>
      </c>
      <c r="B25" s="4">
        <v>0.006442</v>
      </c>
    </row>
    <row r="26" spans="1:2" ht="12.75">
      <c r="A26" s="3">
        <v>602</v>
      </c>
      <c r="B26" s="4">
        <v>0.005522</v>
      </c>
    </row>
    <row r="27" spans="1:2" ht="12.75">
      <c r="A27" s="3">
        <v>603</v>
      </c>
      <c r="B27" s="4">
        <v>0.004602</v>
      </c>
    </row>
    <row r="28" spans="1:2" ht="12.75">
      <c r="A28" s="3">
        <v>604</v>
      </c>
      <c r="B28" s="4">
        <v>0.003682</v>
      </c>
    </row>
    <row r="29" spans="1:2" ht="12.75">
      <c r="A29" s="3">
        <v>605</v>
      </c>
      <c r="B29" s="4">
        <v>0.003682</v>
      </c>
    </row>
    <row r="30" spans="1:2" ht="12.75">
      <c r="A30" s="3">
        <v>606</v>
      </c>
      <c r="B30" s="4">
        <v>0.004603</v>
      </c>
    </row>
    <row r="31" spans="1:2" ht="12.75">
      <c r="A31" s="3">
        <v>607</v>
      </c>
      <c r="B31" s="4">
        <v>0.004604</v>
      </c>
    </row>
    <row r="32" spans="1:2" ht="12.75">
      <c r="A32" s="3">
        <v>608</v>
      </c>
      <c r="B32" s="4">
        <v>0.005525</v>
      </c>
    </row>
    <row r="33" spans="1:2" ht="12.75">
      <c r="A33" s="3">
        <v>609</v>
      </c>
      <c r="B33" s="4">
        <v>0.006445</v>
      </c>
    </row>
    <row r="34" spans="1:2" ht="12.75">
      <c r="A34" s="3">
        <v>610</v>
      </c>
      <c r="B34" s="4">
        <v>0.006448</v>
      </c>
    </row>
    <row r="35" spans="1:2" ht="12.75">
      <c r="A35" s="3">
        <v>611</v>
      </c>
      <c r="B35" s="4">
        <v>0.004606</v>
      </c>
    </row>
    <row r="36" spans="1:2" ht="12.75">
      <c r="A36" s="3">
        <v>612</v>
      </c>
      <c r="B36" s="4">
        <v>0.003685</v>
      </c>
    </row>
    <row r="37" spans="1:2" ht="12.75">
      <c r="A37" s="3">
        <v>613</v>
      </c>
      <c r="B37" s="4">
        <v>0.003684</v>
      </c>
    </row>
    <row r="38" spans="1:2" ht="12.75">
      <c r="A38" s="3">
        <v>614</v>
      </c>
      <c r="B38" s="4">
        <v>0.003685</v>
      </c>
    </row>
    <row r="39" spans="1:2" ht="12.75">
      <c r="A39" s="3">
        <v>615</v>
      </c>
      <c r="B39" s="4">
        <v>0.005529</v>
      </c>
    </row>
    <row r="40" spans="1:2" ht="12.75">
      <c r="A40" s="3">
        <v>616</v>
      </c>
      <c r="B40" s="4">
        <v>0.005529</v>
      </c>
    </row>
    <row r="41" spans="1:2" ht="12.75">
      <c r="A41" s="3">
        <v>617</v>
      </c>
      <c r="B41" s="4">
        <v>0.00737</v>
      </c>
    </row>
    <row r="42" spans="1:2" ht="12.75">
      <c r="A42" s="3">
        <v>618</v>
      </c>
      <c r="B42" s="4">
        <v>0.006451</v>
      </c>
    </row>
    <row r="43" spans="1:2" ht="12.75">
      <c r="A43" s="3">
        <v>619</v>
      </c>
      <c r="B43" s="4">
        <v>0.004607</v>
      </c>
    </row>
    <row r="44" spans="1:2" ht="12.75">
      <c r="A44" s="3">
        <v>620</v>
      </c>
      <c r="B44" s="4">
        <v>0.003686</v>
      </c>
    </row>
    <row r="45" spans="1:2" ht="12.75">
      <c r="A45" s="3">
        <v>621</v>
      </c>
      <c r="B45" s="4">
        <v>0.00553</v>
      </c>
    </row>
    <row r="46" spans="1:2" ht="12.75">
      <c r="A46" s="3">
        <v>622</v>
      </c>
      <c r="B46" s="4">
        <v>0.00553</v>
      </c>
    </row>
    <row r="47" spans="1:2" ht="12.75">
      <c r="A47" s="3">
        <v>623</v>
      </c>
      <c r="B47" s="4">
        <v>0.006451</v>
      </c>
    </row>
    <row r="48" spans="1:2" ht="12.75">
      <c r="A48" s="3">
        <v>624</v>
      </c>
      <c r="B48" s="4">
        <v>0.007373</v>
      </c>
    </row>
    <row r="49" spans="1:2" ht="12.75">
      <c r="A49" s="3">
        <v>625</v>
      </c>
      <c r="B49" s="4">
        <v>0.009217</v>
      </c>
    </row>
    <row r="50" spans="1:2" ht="12.75">
      <c r="A50" s="3">
        <v>626</v>
      </c>
      <c r="B50" s="4">
        <v>0.007374</v>
      </c>
    </row>
    <row r="51" spans="1:2" ht="12.75">
      <c r="A51" s="3">
        <v>627</v>
      </c>
      <c r="B51" s="4">
        <v>0.005531</v>
      </c>
    </row>
    <row r="52" spans="1:2" ht="12.75">
      <c r="A52" s="3">
        <v>628</v>
      </c>
      <c r="B52" s="4">
        <v>0.006452</v>
      </c>
    </row>
    <row r="53" spans="1:2" ht="12.75">
      <c r="A53" s="3">
        <v>629</v>
      </c>
      <c r="B53" s="4">
        <v>0.005531</v>
      </c>
    </row>
    <row r="54" spans="1:2" ht="12.75">
      <c r="A54" s="3">
        <v>630</v>
      </c>
      <c r="B54" s="4">
        <v>0.007373</v>
      </c>
    </row>
    <row r="55" spans="1:2" ht="12.75">
      <c r="A55" s="3">
        <v>631</v>
      </c>
      <c r="B55" s="4">
        <v>0.008294</v>
      </c>
    </row>
    <row r="56" spans="1:2" ht="12.75">
      <c r="A56" s="3">
        <v>632</v>
      </c>
      <c r="B56" s="4">
        <v>0.009217</v>
      </c>
    </row>
    <row r="57" spans="1:2" ht="12.75">
      <c r="A57" s="3">
        <v>633</v>
      </c>
      <c r="B57" s="4">
        <v>0.01198</v>
      </c>
    </row>
    <row r="58" spans="1:2" ht="12.75">
      <c r="A58" s="3">
        <v>634</v>
      </c>
      <c r="B58" s="4">
        <v>0.011056</v>
      </c>
    </row>
    <row r="59" spans="1:2" ht="12.75">
      <c r="A59" s="3">
        <v>635</v>
      </c>
      <c r="B59" s="4">
        <v>0.010134</v>
      </c>
    </row>
    <row r="60" spans="1:2" ht="12.75">
      <c r="A60" s="3">
        <v>636</v>
      </c>
      <c r="B60" s="4">
        <v>0.011056</v>
      </c>
    </row>
    <row r="61" spans="1:2" ht="12.75">
      <c r="A61" s="3">
        <v>637</v>
      </c>
      <c r="B61" s="4">
        <v>0.010132</v>
      </c>
    </row>
    <row r="62" spans="1:2" ht="12.75">
      <c r="A62" s="3">
        <v>638</v>
      </c>
      <c r="B62" s="4">
        <v>0.011053</v>
      </c>
    </row>
    <row r="63" spans="1:2" ht="12.75">
      <c r="A63" s="3">
        <v>639</v>
      </c>
      <c r="B63" s="4">
        <v>0.012895</v>
      </c>
    </row>
    <row r="64" spans="1:2" ht="12.75">
      <c r="A64" s="3">
        <v>640</v>
      </c>
      <c r="B64" s="4">
        <v>0.012894</v>
      </c>
    </row>
    <row r="65" spans="1:2" ht="12.75">
      <c r="A65" s="3">
        <v>641</v>
      </c>
      <c r="B65" s="4">
        <v>0.018417</v>
      </c>
    </row>
    <row r="66" spans="1:2" ht="12.75">
      <c r="A66" s="3">
        <v>642</v>
      </c>
      <c r="B66" s="4">
        <v>0.021178</v>
      </c>
    </row>
    <row r="67" spans="1:2" ht="12.75">
      <c r="A67" s="3">
        <v>643</v>
      </c>
      <c r="B67" s="4">
        <v>0.02302</v>
      </c>
    </row>
    <row r="68" spans="1:2" ht="12.75">
      <c r="A68" s="3">
        <v>644</v>
      </c>
      <c r="B68" s="4">
        <v>0.027615</v>
      </c>
    </row>
    <row r="69" spans="1:2" ht="12.75">
      <c r="A69" s="3">
        <v>645</v>
      </c>
      <c r="B69" s="4">
        <v>0.036823</v>
      </c>
    </row>
    <row r="70" spans="1:2" ht="12.75">
      <c r="A70" s="3">
        <v>646</v>
      </c>
      <c r="B70" s="4">
        <v>0.053383</v>
      </c>
    </row>
    <row r="71" spans="1:2" ht="12.75">
      <c r="A71" s="3">
        <v>647</v>
      </c>
      <c r="B71" s="4">
        <v>0.083751</v>
      </c>
    </row>
    <row r="72" spans="1:2" ht="12.75">
      <c r="A72" s="3">
        <v>648</v>
      </c>
      <c r="B72" s="4">
        <v>0.151801</v>
      </c>
    </row>
    <row r="73" spans="1:2" ht="12.75">
      <c r="A73" s="3">
        <v>649</v>
      </c>
      <c r="B73" s="4">
        <v>0.299947</v>
      </c>
    </row>
    <row r="74" spans="1:2" ht="12.75">
      <c r="A74" s="3">
        <v>650</v>
      </c>
      <c r="B74" s="4">
        <v>0.58239</v>
      </c>
    </row>
    <row r="75" spans="1:2" ht="12.75">
      <c r="A75" s="3">
        <v>651</v>
      </c>
      <c r="B75" s="4">
        <v>1.156266</v>
      </c>
    </row>
    <row r="76" spans="1:2" ht="12.75">
      <c r="A76" s="3">
        <v>652</v>
      </c>
      <c r="B76" s="4">
        <v>2.531797</v>
      </c>
    </row>
    <row r="77" spans="1:2" ht="12.75">
      <c r="A77" s="3">
        <v>653</v>
      </c>
      <c r="B77" s="4">
        <v>6.721792</v>
      </c>
    </row>
    <row r="78" spans="1:2" ht="12.75">
      <c r="A78" s="3">
        <v>654</v>
      </c>
      <c r="B78" s="4">
        <v>18.756437</v>
      </c>
    </row>
    <row r="79" spans="1:2" ht="12.75">
      <c r="A79" s="3">
        <v>655</v>
      </c>
      <c r="B79" s="4">
        <v>44.685819</v>
      </c>
    </row>
    <row r="80" spans="1:2" ht="12.75">
      <c r="A80" s="3">
        <v>656</v>
      </c>
      <c r="B80" s="4">
        <v>75.426003</v>
      </c>
    </row>
    <row r="81" spans="1:2" ht="12.75">
      <c r="A81" s="3">
        <v>657</v>
      </c>
      <c r="B81" s="4">
        <v>92.535201</v>
      </c>
    </row>
    <row r="82" spans="1:2" ht="12.75">
      <c r="A82" s="3">
        <v>658</v>
      </c>
      <c r="B82" s="4">
        <v>97.334718</v>
      </c>
    </row>
    <row r="83" spans="1:2" ht="12.75">
      <c r="A83" s="3">
        <v>659</v>
      </c>
      <c r="B83" s="4">
        <v>97.84804</v>
      </c>
    </row>
    <row r="84" spans="1:2" ht="12.75">
      <c r="A84" s="3">
        <v>660</v>
      </c>
      <c r="B84" s="4">
        <v>97.765856</v>
      </c>
    </row>
    <row r="85" spans="1:2" ht="12.75">
      <c r="A85" s="3">
        <v>661</v>
      </c>
      <c r="B85" s="4">
        <v>97.532304</v>
      </c>
    </row>
    <row r="86" spans="1:2" ht="12.75">
      <c r="A86" s="3">
        <v>662</v>
      </c>
      <c r="B86" s="4">
        <v>97.246603</v>
      </c>
    </row>
    <row r="87" spans="1:2" ht="12.75">
      <c r="A87" s="3">
        <v>663</v>
      </c>
      <c r="B87" s="4">
        <v>96.930026</v>
      </c>
    </row>
    <row r="88" spans="1:2" ht="12.75">
      <c r="A88" s="3">
        <v>664</v>
      </c>
      <c r="B88" s="4">
        <v>93.744779</v>
      </c>
    </row>
    <row r="89" spans="1:2" ht="12.75">
      <c r="A89" s="3">
        <v>665</v>
      </c>
      <c r="B89" s="4">
        <v>77.809804</v>
      </c>
    </row>
    <row r="90" spans="1:2" ht="12.75">
      <c r="A90" s="3">
        <v>666</v>
      </c>
      <c r="B90" s="4">
        <v>47.892959</v>
      </c>
    </row>
    <row r="91" spans="1:2" ht="12.75">
      <c r="A91" s="3">
        <v>667</v>
      </c>
      <c r="B91" s="4">
        <v>21.288559</v>
      </c>
    </row>
    <row r="92" spans="1:2" ht="12.75">
      <c r="A92" s="3">
        <v>668</v>
      </c>
      <c r="B92" s="4">
        <v>7.464329</v>
      </c>
    </row>
    <row r="93" spans="1:2" ht="12.75">
      <c r="A93" s="3">
        <v>669</v>
      </c>
      <c r="B93" s="4">
        <v>2.883108</v>
      </c>
    </row>
    <row r="94" spans="1:2" ht="12.75">
      <c r="A94" s="3">
        <v>670</v>
      </c>
      <c r="B94" s="4">
        <v>1.223861</v>
      </c>
    </row>
    <row r="95" spans="1:2" ht="12.75">
      <c r="A95" s="3">
        <v>671</v>
      </c>
      <c r="B95" s="4">
        <v>0.618897</v>
      </c>
    </row>
    <row r="96" spans="1:2" ht="12.75">
      <c r="A96" s="3">
        <v>672</v>
      </c>
      <c r="B96" s="4">
        <v>0.325425</v>
      </c>
    </row>
    <row r="97" spans="1:2" ht="12.75">
      <c r="A97" s="3">
        <v>673</v>
      </c>
      <c r="B97" s="4">
        <v>0.186983</v>
      </c>
    </row>
    <row r="98" spans="1:2" ht="12.75">
      <c r="A98" s="3">
        <v>674</v>
      </c>
      <c r="B98" s="4">
        <v>0.116372</v>
      </c>
    </row>
    <row r="99" spans="1:2" ht="12.75">
      <c r="A99" s="3">
        <v>675</v>
      </c>
      <c r="B99" s="4">
        <v>0.08062</v>
      </c>
    </row>
    <row r="100" spans="1:2" ht="12.75">
      <c r="A100" s="3">
        <v>676</v>
      </c>
      <c r="B100" s="4">
        <v>0.061368</v>
      </c>
    </row>
    <row r="101" spans="1:2" ht="12.75">
      <c r="A101" s="3">
        <v>677</v>
      </c>
      <c r="B101" s="4">
        <v>0.04579</v>
      </c>
    </row>
    <row r="102" spans="1:2" ht="12.75">
      <c r="A102" s="3">
        <v>678</v>
      </c>
      <c r="B102" s="4">
        <v>0.036616</v>
      </c>
    </row>
    <row r="103" spans="1:2" ht="12.75">
      <c r="A103" s="3">
        <v>679</v>
      </c>
      <c r="B103" s="4">
        <v>0.032955</v>
      </c>
    </row>
    <row r="104" spans="1:2" ht="12.75">
      <c r="A104" s="3">
        <v>680</v>
      </c>
      <c r="B104" s="4">
        <v>0.031116</v>
      </c>
    </row>
    <row r="105" spans="1:2" ht="12.75">
      <c r="A105" s="3">
        <v>681</v>
      </c>
      <c r="B105" s="4">
        <v>0.02928</v>
      </c>
    </row>
    <row r="106" spans="1:2" ht="12.75">
      <c r="A106" s="3">
        <v>682</v>
      </c>
      <c r="B106" s="4">
        <v>0.026525</v>
      </c>
    </row>
    <row r="107" spans="1:2" ht="12.75">
      <c r="A107" s="3">
        <v>683</v>
      </c>
      <c r="B107" s="4">
        <v>0.021034</v>
      </c>
    </row>
    <row r="108" spans="1:2" ht="12.75">
      <c r="A108" s="3">
        <v>684</v>
      </c>
      <c r="B108" s="4">
        <v>0.021023</v>
      </c>
    </row>
    <row r="109" spans="1:2" ht="12.75">
      <c r="A109" s="3">
        <v>685</v>
      </c>
      <c r="B109" s="4">
        <v>0.04113</v>
      </c>
    </row>
    <row r="110" spans="1:2" ht="12.75">
      <c r="A110" s="3">
        <v>686</v>
      </c>
      <c r="B110" s="4">
        <v>0.042947</v>
      </c>
    </row>
    <row r="111" spans="1:2" ht="12.75">
      <c r="A111" s="3">
        <v>687</v>
      </c>
      <c r="B111" s="4">
        <v>0.041115</v>
      </c>
    </row>
    <row r="112" spans="1:2" ht="12.75">
      <c r="A112" s="3">
        <v>688</v>
      </c>
      <c r="B112" s="4">
        <v>0.042934</v>
      </c>
    </row>
    <row r="113" spans="1:2" ht="12.75">
      <c r="A113" s="3">
        <v>689</v>
      </c>
      <c r="B113" s="4">
        <v>0.04292</v>
      </c>
    </row>
    <row r="114" spans="1:2" ht="12.75">
      <c r="A114" s="3">
        <v>690</v>
      </c>
      <c r="B114" s="4">
        <v>0.041087</v>
      </c>
    </row>
    <row r="115" spans="1:2" ht="12.75">
      <c r="A115" s="3">
        <v>691</v>
      </c>
      <c r="B115" s="4">
        <v>0.039254</v>
      </c>
    </row>
    <row r="116" spans="1:2" ht="12.75">
      <c r="A116" s="3">
        <v>692</v>
      </c>
      <c r="B116" s="4">
        <v>0.040157</v>
      </c>
    </row>
    <row r="117" spans="1:2" ht="12.75">
      <c r="A117" s="3">
        <v>693</v>
      </c>
      <c r="B117" s="4">
        <v>0.040141</v>
      </c>
    </row>
    <row r="118" spans="1:2" ht="12.75">
      <c r="A118" s="3">
        <v>694</v>
      </c>
      <c r="B118" s="4">
        <v>0.040136</v>
      </c>
    </row>
    <row r="119" spans="1:2" ht="12.75">
      <c r="A119" s="3">
        <v>695</v>
      </c>
      <c r="B119" s="4">
        <v>0.040129</v>
      </c>
    </row>
    <row r="120" spans="1:2" ht="12.75">
      <c r="A120" s="3">
        <v>696</v>
      </c>
      <c r="B120" s="4">
        <v>0.04195</v>
      </c>
    </row>
    <row r="121" spans="1:2" ht="12.75">
      <c r="A121" s="3">
        <v>697</v>
      </c>
      <c r="B121" s="4">
        <v>0.043758</v>
      </c>
    </row>
    <row r="122" spans="1:2" ht="12.75">
      <c r="A122" s="3">
        <v>698</v>
      </c>
      <c r="B122" s="4">
        <v>0.041014</v>
      </c>
    </row>
    <row r="123" spans="1:2" ht="12.75">
      <c r="A123" s="3">
        <v>699</v>
      </c>
      <c r="B123" s="4">
        <v>0.041913</v>
      </c>
    </row>
    <row r="124" spans="1:2" ht="12.75">
      <c r="A124" s="3">
        <v>700</v>
      </c>
      <c r="B124" s="4">
        <v>0.0419</v>
      </c>
    </row>
    <row r="125" spans="1:2" ht="12.75">
      <c r="A125" s="3">
        <v>701</v>
      </c>
      <c r="B125" s="4">
        <v>0.042804</v>
      </c>
    </row>
    <row r="126" spans="1:2" ht="12.75">
      <c r="A126" s="3">
        <v>702</v>
      </c>
      <c r="B126" s="4">
        <v>0.04279</v>
      </c>
    </row>
    <row r="127" spans="1:2" ht="12.75">
      <c r="A127" s="3">
        <v>703</v>
      </c>
      <c r="B127" s="4">
        <v>0.04369</v>
      </c>
    </row>
    <row r="128" spans="1:2" ht="12.75">
      <c r="A128" s="3">
        <v>704</v>
      </c>
      <c r="B128" s="4">
        <v>0.043679</v>
      </c>
    </row>
    <row r="129" spans="1:2" ht="12.75">
      <c r="A129" s="3">
        <v>705</v>
      </c>
      <c r="B129" s="4">
        <v>0.046397</v>
      </c>
    </row>
    <row r="130" spans="1:2" ht="12.75">
      <c r="A130" s="3">
        <v>706</v>
      </c>
      <c r="B130" s="4">
        <v>0.044567</v>
      </c>
    </row>
    <row r="131" spans="1:2" ht="12.75">
      <c r="A131" s="3">
        <v>707</v>
      </c>
      <c r="B131" s="4">
        <v>0.043646</v>
      </c>
    </row>
    <row r="132" spans="1:2" ht="12.75">
      <c r="A132" s="3">
        <v>708</v>
      </c>
      <c r="B132" s="4">
        <v>0.041817</v>
      </c>
    </row>
    <row r="133" spans="1:2" ht="12.75">
      <c r="A133" s="3">
        <v>709</v>
      </c>
      <c r="B133" s="4">
        <v>0.042718</v>
      </c>
    </row>
    <row r="134" spans="1:2" ht="12.75">
      <c r="A134" s="3">
        <v>710</v>
      </c>
      <c r="B134" s="4">
        <v>0.04179</v>
      </c>
    </row>
    <row r="135" spans="1:2" ht="12.75">
      <c r="A135" s="3">
        <v>711</v>
      </c>
      <c r="B135" s="4">
        <v>0.041779</v>
      </c>
    </row>
    <row r="136" spans="1:2" ht="12.75">
      <c r="A136" s="3">
        <v>712</v>
      </c>
      <c r="B136" s="4">
        <v>0.041779</v>
      </c>
    </row>
    <row r="137" spans="1:2" ht="12.75">
      <c r="A137" s="3">
        <v>713</v>
      </c>
      <c r="B137" s="4">
        <v>0.044482</v>
      </c>
    </row>
    <row r="138" spans="1:2" ht="12.75">
      <c r="A138" s="3">
        <v>714</v>
      </c>
      <c r="B138" s="4">
        <v>0.044469</v>
      </c>
    </row>
    <row r="139" spans="1:2" ht="12.75">
      <c r="A139" s="3">
        <v>715</v>
      </c>
      <c r="B139" s="4">
        <v>0.043551</v>
      </c>
    </row>
    <row r="140" spans="1:2" ht="12.75">
      <c r="A140" s="3">
        <v>716</v>
      </c>
      <c r="B140" s="4">
        <v>0.04172</v>
      </c>
    </row>
    <row r="141" spans="1:2" ht="12.75">
      <c r="A141" s="3">
        <v>717</v>
      </c>
      <c r="B141" s="4">
        <v>0.041711</v>
      </c>
    </row>
    <row r="142" spans="1:2" ht="12.75">
      <c r="A142" s="3">
        <v>718</v>
      </c>
      <c r="B142" s="4">
        <v>0.041704</v>
      </c>
    </row>
    <row r="143" spans="1:2" ht="12.75">
      <c r="A143" s="3">
        <v>719</v>
      </c>
      <c r="B143" s="4">
        <v>0.043505</v>
      </c>
    </row>
    <row r="144" spans="1:2" ht="12.75">
      <c r="A144" s="3">
        <v>720</v>
      </c>
      <c r="B144" s="4">
        <v>0.044388</v>
      </c>
    </row>
    <row r="145" spans="1:2" ht="12.75">
      <c r="A145" s="3">
        <v>721</v>
      </c>
      <c r="B145" s="4">
        <v>0.045291</v>
      </c>
    </row>
    <row r="146" spans="1:2" ht="12.75">
      <c r="A146" s="3">
        <v>722</v>
      </c>
      <c r="B146" s="4">
        <v>0.045267</v>
      </c>
    </row>
    <row r="147" spans="1:2" ht="12.75">
      <c r="A147" s="3">
        <v>723</v>
      </c>
      <c r="B147" s="4">
        <v>0.043455</v>
      </c>
    </row>
    <row r="148" spans="1:2" ht="12.75">
      <c r="A148" s="3">
        <v>724</v>
      </c>
      <c r="B148" s="4">
        <v>0.043439</v>
      </c>
    </row>
    <row r="149" spans="1:2" ht="12.75">
      <c r="A149" s="3">
        <v>725</v>
      </c>
      <c r="B149" s="4">
        <v>0.043427</v>
      </c>
    </row>
    <row r="150" spans="1:2" ht="12.75">
      <c r="A150" s="3">
        <v>726</v>
      </c>
      <c r="B150" s="4">
        <v>0.043415</v>
      </c>
    </row>
    <row r="151" spans="1:2" ht="12.75">
      <c r="A151" s="3">
        <v>727</v>
      </c>
      <c r="B151" s="4">
        <v>0.044299</v>
      </c>
    </row>
    <row r="152" spans="1:2" ht="12.75">
      <c r="A152" s="3">
        <v>728</v>
      </c>
      <c r="B152" s="4">
        <v>0.045194</v>
      </c>
    </row>
    <row r="153" spans="1:2" ht="12.75">
      <c r="A153" s="3">
        <v>729</v>
      </c>
      <c r="B153" s="4">
        <v>0.046986</v>
      </c>
    </row>
    <row r="154" spans="1:2" ht="12.75">
      <c r="A154" s="3">
        <v>730</v>
      </c>
      <c r="B154" s="4">
        <v>0.046976</v>
      </c>
    </row>
    <row r="155" spans="1:2" ht="12.75">
      <c r="A155" s="3">
        <v>731</v>
      </c>
      <c r="B155" s="4">
        <v>0.045147</v>
      </c>
    </row>
    <row r="156" spans="1:2" ht="12.75">
      <c r="A156" s="3">
        <v>732</v>
      </c>
      <c r="B156" s="4">
        <v>0.045134</v>
      </c>
    </row>
    <row r="157" spans="1:2" ht="12.75">
      <c r="A157" s="3">
        <v>733</v>
      </c>
      <c r="B157" s="4">
        <v>0.046016</v>
      </c>
    </row>
    <row r="158" spans="1:2" ht="12.75">
      <c r="A158" s="3">
        <v>734</v>
      </c>
      <c r="B158" s="4">
        <v>0.045108</v>
      </c>
    </row>
    <row r="159" spans="1:2" ht="12.75">
      <c r="A159" s="3">
        <v>735</v>
      </c>
      <c r="B159" s="4">
        <v>0.045986</v>
      </c>
    </row>
    <row r="160" spans="1:2" ht="12.75">
      <c r="A160" s="3">
        <v>736</v>
      </c>
      <c r="B160" s="4">
        <v>0.045977</v>
      </c>
    </row>
    <row r="161" spans="1:2" ht="12.75">
      <c r="A161" s="3">
        <v>737</v>
      </c>
      <c r="B161" s="4">
        <v>0.048658</v>
      </c>
    </row>
    <row r="162" spans="1:2" ht="12.75">
      <c r="A162" s="3">
        <v>738</v>
      </c>
      <c r="B162" s="4">
        <v>0.046844</v>
      </c>
    </row>
    <row r="163" spans="1:2" ht="12.75">
      <c r="A163" s="3">
        <v>739</v>
      </c>
      <c r="B163" s="4">
        <v>0.044133</v>
      </c>
    </row>
    <row r="164" spans="1:2" ht="12.75">
      <c r="A164" s="3">
        <v>740</v>
      </c>
      <c r="B164" s="4">
        <v>0.045009</v>
      </c>
    </row>
    <row r="165" spans="1:2" ht="12.75">
      <c r="A165" s="3">
        <v>741</v>
      </c>
      <c r="B165" s="4">
        <v>0.044092</v>
      </c>
    </row>
    <row r="166" spans="1:2" ht="12.75">
      <c r="A166" s="3">
        <v>742</v>
      </c>
      <c r="B166" s="4">
        <v>0.044081</v>
      </c>
    </row>
    <row r="167" spans="1:2" ht="12.75">
      <c r="A167" s="3">
        <v>743</v>
      </c>
      <c r="B167" s="4">
        <v>0.04406</v>
      </c>
    </row>
    <row r="168" spans="1:2" ht="12.75">
      <c r="A168" s="3">
        <v>744</v>
      </c>
      <c r="B168" s="4">
        <v>0.045845</v>
      </c>
    </row>
    <row r="169" spans="1:2" ht="12.75">
      <c r="A169" s="3">
        <v>745</v>
      </c>
      <c r="B169" s="4">
        <v>0.046723</v>
      </c>
    </row>
    <row r="170" spans="1:2" ht="12.75">
      <c r="A170" s="3">
        <v>746</v>
      </c>
      <c r="B170" s="4">
        <v>0.045806</v>
      </c>
    </row>
    <row r="171" spans="1:2" ht="12.75">
      <c r="A171" s="3">
        <v>747</v>
      </c>
      <c r="B171" s="4">
        <v>0.044887</v>
      </c>
    </row>
    <row r="172" spans="1:2" ht="12.75">
      <c r="A172" s="3">
        <v>748</v>
      </c>
      <c r="B172" s="4">
        <v>0.044879</v>
      </c>
    </row>
    <row r="173" spans="1:2" ht="12.75">
      <c r="A173" s="3">
        <v>749</v>
      </c>
      <c r="B173" s="4">
        <v>0.045755</v>
      </c>
    </row>
    <row r="174" spans="1:2" ht="12.75">
      <c r="A174" s="3">
        <v>750</v>
      </c>
      <c r="B174" s="4">
        <v>0.048424</v>
      </c>
    </row>
    <row r="175" spans="1:2" ht="12.75">
      <c r="A175" s="3">
        <v>751</v>
      </c>
      <c r="B175" s="4">
        <v>0.05021</v>
      </c>
    </row>
    <row r="176" spans="1:2" ht="12.75">
      <c r="A176" s="3">
        <v>752</v>
      </c>
      <c r="B176" s="4">
        <v>0.049281</v>
      </c>
    </row>
    <row r="177" spans="1:2" ht="12.75">
      <c r="A177" s="3">
        <v>753</v>
      </c>
      <c r="B177" s="4">
        <v>0.05105</v>
      </c>
    </row>
    <row r="178" spans="1:2" ht="12.75">
      <c r="A178" s="3">
        <v>754</v>
      </c>
      <c r="B178" s="4">
        <v>0.050117</v>
      </c>
    </row>
    <row r="179" spans="1:2" ht="12.75">
      <c r="A179" s="3">
        <v>755</v>
      </c>
      <c r="B179" s="4">
        <v>0.048308</v>
      </c>
    </row>
    <row r="180" spans="1:2" ht="12.75">
      <c r="A180" s="3">
        <v>756</v>
      </c>
      <c r="B180" s="4">
        <v>0.047396</v>
      </c>
    </row>
    <row r="181" spans="1:2" ht="12.75">
      <c r="A181" s="3">
        <v>757</v>
      </c>
      <c r="B181" s="4">
        <v>0.047373</v>
      </c>
    </row>
    <row r="182" spans="1:2" ht="12.75">
      <c r="A182" s="3">
        <v>758</v>
      </c>
      <c r="B182" s="4">
        <v>0.046465</v>
      </c>
    </row>
    <row r="183" spans="1:2" ht="12.75">
      <c r="A183" s="3">
        <v>759</v>
      </c>
      <c r="B183" s="4">
        <v>0.047341</v>
      </c>
    </row>
    <row r="184" spans="1:2" ht="12.75">
      <c r="A184" s="3">
        <v>760</v>
      </c>
      <c r="B184" s="4">
        <v>0.05</v>
      </c>
    </row>
    <row r="185" spans="1:2" ht="12.75">
      <c r="A185" s="3">
        <v>761</v>
      </c>
      <c r="B185" s="4">
        <v>0.053543</v>
      </c>
    </row>
    <row r="186" spans="1:2" ht="12.75">
      <c r="A186" s="3">
        <v>762</v>
      </c>
      <c r="B186" s="4">
        <v>0.0553</v>
      </c>
    </row>
    <row r="187" spans="1:2" ht="12.75">
      <c r="A187" s="3">
        <v>763</v>
      </c>
      <c r="B187" s="4">
        <v>0.057055</v>
      </c>
    </row>
    <row r="188" spans="1:2" ht="12.75">
      <c r="A188" s="3">
        <v>764</v>
      </c>
      <c r="B188" s="4">
        <v>0.064169</v>
      </c>
    </row>
    <row r="189" spans="1:2" ht="12.75">
      <c r="A189" s="3">
        <v>765</v>
      </c>
      <c r="B189" s="4">
        <v>0.07482</v>
      </c>
    </row>
    <row r="190" spans="1:2" ht="12.75">
      <c r="A190" s="3">
        <v>766</v>
      </c>
      <c r="B190" s="4">
        <v>0.088154</v>
      </c>
    </row>
    <row r="191" spans="1:2" ht="12.75">
      <c r="A191" s="3">
        <v>767</v>
      </c>
      <c r="B191" s="4">
        <v>0.108582</v>
      </c>
    </row>
    <row r="192" spans="1:2" ht="12.75">
      <c r="A192" s="3">
        <v>768</v>
      </c>
      <c r="B192" s="4">
        <v>0.13792</v>
      </c>
    </row>
    <row r="193" spans="1:2" ht="12.75">
      <c r="A193" s="3">
        <v>769</v>
      </c>
      <c r="B193" s="4">
        <v>0.177868</v>
      </c>
    </row>
    <row r="194" spans="1:2" ht="12.75">
      <c r="A194" s="3">
        <v>770</v>
      </c>
      <c r="B194" s="4">
        <v>0.210697</v>
      </c>
    </row>
    <row r="195" spans="1:2" ht="12.75">
      <c r="A195" s="3">
        <v>771</v>
      </c>
      <c r="B195" s="4">
        <v>0.229254</v>
      </c>
    </row>
    <row r="196" spans="1:2" ht="12.75">
      <c r="A196" s="3">
        <v>772</v>
      </c>
      <c r="B196" s="4">
        <v>0.220301</v>
      </c>
    </row>
    <row r="197" spans="1:2" ht="12.75">
      <c r="A197" s="3">
        <v>773</v>
      </c>
      <c r="B197" s="4">
        <v>0.202408</v>
      </c>
    </row>
    <row r="198" spans="1:2" ht="12.75">
      <c r="A198" s="3">
        <v>774</v>
      </c>
      <c r="B198" s="4">
        <v>0.200509</v>
      </c>
    </row>
    <row r="199" spans="1:2" ht="12.75">
      <c r="A199" s="3">
        <v>775</v>
      </c>
      <c r="B199" s="4">
        <v>0.219926</v>
      </c>
    </row>
    <row r="200" spans="1:2" ht="12.75">
      <c r="A200" s="3">
        <v>776</v>
      </c>
      <c r="B200" s="4">
        <v>0.288966</v>
      </c>
    </row>
    <row r="201" spans="1:2" ht="12.75">
      <c r="A201" s="3">
        <v>777</v>
      </c>
      <c r="B201" s="4">
        <v>0.414684</v>
      </c>
    </row>
    <row r="202" spans="1:2" ht="12.75">
      <c r="A202" s="3">
        <v>778</v>
      </c>
      <c r="B202" s="4">
        <v>0.530464</v>
      </c>
    </row>
    <row r="203" spans="1:2" ht="12.75">
      <c r="A203" s="3">
        <v>779</v>
      </c>
      <c r="B203" s="4">
        <v>0.664034</v>
      </c>
    </row>
    <row r="204" spans="1:2" ht="12.75">
      <c r="A204" s="3">
        <v>780</v>
      </c>
      <c r="B204" s="4">
        <v>1.091083</v>
      </c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2023-01-03T13:00:32Z</dcterms:modified>
  <cp:category/>
  <cp:version/>
  <cp:contentType/>
  <cp:contentStatus/>
</cp:coreProperties>
</file>