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<sst xmlns="http://schemas.openxmlformats.org/spreadsheetml/2006/main" count="3" uniqueCount="3">
  <si>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</si>
  <si>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</si>
  <si>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635-20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</si>
</sst>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635-20 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787164"/>
        <c:axId val="25084477"/>
      </c:scatterChart>
      <c:valAx>
        <c:axId val="2787164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 val="autoZero"/>
        <c:crossBetween val="midCat"/>
        <c:dispUnits/>
      </c:valAx>
      <c:valAx>
        <c:axId val="250844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4925"/>
          <c:w val="0.427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2">
        <row r="4">
          <cell r="B4" t="str">
            <v>BP 635-20 HT</v>
          </cell>
        </row>
        <row r="5">
          <cell r="A5">
            <v>350</v>
          </cell>
          <cell r="B5">
            <v>0.004937</v>
          </cell>
        </row>
        <row r="6">
          <cell r="A6">
            <v>351</v>
          </cell>
          <cell r="B6">
            <v>0.003947</v>
          </cell>
        </row>
        <row r="7">
          <cell r="A7">
            <v>352</v>
          </cell>
          <cell r="B7">
            <v>0.009871</v>
          </cell>
        </row>
        <row r="8">
          <cell r="A8">
            <v>353</v>
          </cell>
          <cell r="B8">
            <v>0.015791</v>
          </cell>
        </row>
        <row r="9">
          <cell r="A9">
            <v>354</v>
          </cell>
          <cell r="B9">
            <v>0.013816</v>
          </cell>
        </row>
        <row r="10">
          <cell r="A10">
            <v>355</v>
          </cell>
          <cell r="B10">
            <v>0.003947</v>
          </cell>
        </row>
        <row r="11">
          <cell r="A11">
            <v>356</v>
          </cell>
          <cell r="B11">
            <v>0.000987</v>
          </cell>
        </row>
        <row r="12">
          <cell r="A12">
            <v>357</v>
          </cell>
          <cell r="B12">
            <v>0</v>
          </cell>
        </row>
        <row r="13">
          <cell r="A13">
            <v>358</v>
          </cell>
          <cell r="B13">
            <v>0.00296</v>
          </cell>
        </row>
        <row r="14">
          <cell r="A14">
            <v>359</v>
          </cell>
          <cell r="B14">
            <v>0.001973</v>
          </cell>
        </row>
        <row r="15">
          <cell r="A15">
            <v>360</v>
          </cell>
          <cell r="B15">
            <v>0.007895</v>
          </cell>
        </row>
        <row r="16">
          <cell r="A16">
            <v>361</v>
          </cell>
          <cell r="B16">
            <v>0.008882</v>
          </cell>
        </row>
        <row r="17">
          <cell r="A17">
            <v>362</v>
          </cell>
          <cell r="B17">
            <v>0.005921</v>
          </cell>
        </row>
        <row r="18">
          <cell r="A18">
            <v>363</v>
          </cell>
          <cell r="B18">
            <v>0</v>
          </cell>
        </row>
        <row r="19">
          <cell r="A19">
            <v>364</v>
          </cell>
          <cell r="B19">
            <v>-0.000987</v>
          </cell>
        </row>
        <row r="20">
          <cell r="A20">
            <v>365</v>
          </cell>
          <cell r="B20">
            <v>0.001973</v>
          </cell>
        </row>
        <row r="21">
          <cell r="A21">
            <v>366</v>
          </cell>
          <cell r="B21">
            <v>-0.000986</v>
          </cell>
        </row>
        <row r="22">
          <cell r="A22">
            <v>367</v>
          </cell>
          <cell r="B22">
            <v>0.00296</v>
          </cell>
        </row>
        <row r="23">
          <cell r="A23">
            <v>368</v>
          </cell>
          <cell r="B23">
            <v>0.01085</v>
          </cell>
        </row>
        <row r="24">
          <cell r="A24">
            <v>369</v>
          </cell>
          <cell r="B24">
            <v>0.01381</v>
          </cell>
        </row>
        <row r="25">
          <cell r="A25">
            <v>370</v>
          </cell>
          <cell r="B25">
            <v>0.011836</v>
          </cell>
        </row>
        <row r="26">
          <cell r="A26">
            <v>371</v>
          </cell>
          <cell r="B26">
            <v>0.012824</v>
          </cell>
        </row>
        <row r="27">
          <cell r="A27">
            <v>372</v>
          </cell>
          <cell r="B27">
            <v>0.014794</v>
          </cell>
        </row>
        <row r="28">
          <cell r="A28">
            <v>373</v>
          </cell>
          <cell r="B28">
            <v>0.003945</v>
          </cell>
        </row>
        <row r="29">
          <cell r="A29">
            <v>374</v>
          </cell>
          <cell r="B29">
            <v>-0.003945</v>
          </cell>
        </row>
        <row r="30">
          <cell r="A30">
            <v>375</v>
          </cell>
          <cell r="B30">
            <v>0.000986</v>
          </cell>
        </row>
        <row r="31">
          <cell r="A31">
            <v>376</v>
          </cell>
          <cell r="B31">
            <v>0.01183</v>
          </cell>
        </row>
        <row r="32">
          <cell r="A32">
            <v>377</v>
          </cell>
          <cell r="B32">
            <v>0.010834</v>
          </cell>
        </row>
        <row r="33">
          <cell r="A33">
            <v>378</v>
          </cell>
          <cell r="B33">
            <v>0.004935</v>
          </cell>
        </row>
        <row r="34">
          <cell r="A34">
            <v>379</v>
          </cell>
          <cell r="B34">
            <v>0.007896</v>
          </cell>
        </row>
        <row r="35">
          <cell r="A35">
            <v>380</v>
          </cell>
          <cell r="B35">
            <v>0.027668</v>
          </cell>
        </row>
        <row r="36">
          <cell r="A36">
            <v>381</v>
          </cell>
          <cell r="B36">
            <v>0.036556</v>
          </cell>
        </row>
        <row r="37">
          <cell r="A37">
            <v>382</v>
          </cell>
          <cell r="B37">
            <v>0.022728</v>
          </cell>
        </row>
        <row r="38">
          <cell r="A38">
            <v>383</v>
          </cell>
          <cell r="B38">
            <v>-0.002955</v>
          </cell>
        </row>
        <row r="39">
          <cell r="A39">
            <v>384</v>
          </cell>
          <cell r="B39">
            <v>0</v>
          </cell>
        </row>
        <row r="40">
          <cell r="A40">
            <v>385</v>
          </cell>
          <cell r="B40">
            <v>0.008861</v>
          </cell>
        </row>
        <row r="41">
          <cell r="A41">
            <v>386</v>
          </cell>
          <cell r="B41">
            <v>0.01378</v>
          </cell>
        </row>
        <row r="42">
          <cell r="A42">
            <v>387</v>
          </cell>
          <cell r="B42">
            <v>0.013784</v>
          </cell>
        </row>
        <row r="43">
          <cell r="A43">
            <v>388</v>
          </cell>
          <cell r="B43">
            <v>0.010825</v>
          </cell>
        </row>
        <row r="44">
          <cell r="A44">
            <v>389</v>
          </cell>
          <cell r="B44">
            <v>0.008859</v>
          </cell>
        </row>
        <row r="45">
          <cell r="A45">
            <v>390</v>
          </cell>
          <cell r="B45">
            <v>0.008857</v>
          </cell>
        </row>
        <row r="46">
          <cell r="A46">
            <v>391</v>
          </cell>
          <cell r="B46">
            <v>0.007875</v>
          </cell>
        </row>
        <row r="47">
          <cell r="A47">
            <v>392</v>
          </cell>
          <cell r="B47">
            <v>0.007872</v>
          </cell>
        </row>
        <row r="48">
          <cell r="A48">
            <v>393</v>
          </cell>
          <cell r="B48">
            <v>0.01083</v>
          </cell>
        </row>
        <row r="49">
          <cell r="A49">
            <v>394</v>
          </cell>
          <cell r="B49">
            <v>0.010825</v>
          </cell>
        </row>
        <row r="50">
          <cell r="A50">
            <v>395</v>
          </cell>
          <cell r="B50">
            <v>0.020674</v>
          </cell>
        </row>
        <row r="51">
          <cell r="A51">
            <v>396</v>
          </cell>
          <cell r="B51">
            <v>0.055115</v>
          </cell>
        </row>
        <row r="52">
          <cell r="A52">
            <v>397</v>
          </cell>
          <cell r="B52">
            <v>0.069878</v>
          </cell>
        </row>
        <row r="53">
          <cell r="A53">
            <v>398</v>
          </cell>
          <cell r="B53">
            <v>0.033453</v>
          </cell>
        </row>
        <row r="54">
          <cell r="A54">
            <v>399</v>
          </cell>
          <cell r="B54">
            <v>0.015745</v>
          </cell>
        </row>
        <row r="55">
          <cell r="A55">
            <v>400</v>
          </cell>
          <cell r="B55">
            <v>0.013775</v>
          </cell>
        </row>
        <row r="56">
          <cell r="A56">
            <v>401</v>
          </cell>
          <cell r="B56">
            <v>0.015744</v>
          </cell>
        </row>
        <row r="57">
          <cell r="A57">
            <v>402</v>
          </cell>
          <cell r="B57">
            <v>0.015742</v>
          </cell>
        </row>
        <row r="58">
          <cell r="A58">
            <v>403</v>
          </cell>
          <cell r="B58">
            <v>0.013777</v>
          </cell>
        </row>
        <row r="59">
          <cell r="A59">
            <v>404</v>
          </cell>
          <cell r="B59">
            <v>0.011805</v>
          </cell>
        </row>
        <row r="60">
          <cell r="A60">
            <v>405</v>
          </cell>
          <cell r="B60">
            <v>0.009839</v>
          </cell>
        </row>
        <row r="61">
          <cell r="A61">
            <v>406</v>
          </cell>
          <cell r="B61">
            <v>0.008853</v>
          </cell>
        </row>
        <row r="62">
          <cell r="A62">
            <v>407</v>
          </cell>
          <cell r="B62">
            <v>0.00787</v>
          </cell>
        </row>
        <row r="63">
          <cell r="A63">
            <v>408</v>
          </cell>
          <cell r="B63">
            <v>0.008851</v>
          </cell>
        </row>
        <row r="64">
          <cell r="A64">
            <v>409</v>
          </cell>
          <cell r="B64">
            <v>0.010818</v>
          </cell>
        </row>
        <row r="65">
          <cell r="A65">
            <v>410</v>
          </cell>
          <cell r="B65">
            <v>0.010821</v>
          </cell>
        </row>
        <row r="66">
          <cell r="A66">
            <v>411</v>
          </cell>
          <cell r="B66">
            <v>0.009839</v>
          </cell>
        </row>
        <row r="67">
          <cell r="A67">
            <v>412</v>
          </cell>
          <cell r="B67">
            <v>0.010815</v>
          </cell>
        </row>
        <row r="68">
          <cell r="A68">
            <v>413</v>
          </cell>
          <cell r="B68">
            <v>0.009831</v>
          </cell>
        </row>
        <row r="69">
          <cell r="A69">
            <v>414</v>
          </cell>
          <cell r="B69">
            <v>0.010812</v>
          </cell>
        </row>
        <row r="70">
          <cell r="A70">
            <v>415</v>
          </cell>
          <cell r="B70">
            <v>0.010811</v>
          </cell>
        </row>
        <row r="71">
          <cell r="A71">
            <v>416</v>
          </cell>
          <cell r="B71">
            <v>0.014737</v>
          </cell>
        </row>
        <row r="72">
          <cell r="A72">
            <v>417</v>
          </cell>
          <cell r="B72">
            <v>0.020628</v>
          </cell>
        </row>
        <row r="73">
          <cell r="A73">
            <v>418</v>
          </cell>
          <cell r="B73">
            <v>0.037326</v>
          </cell>
        </row>
        <row r="74">
          <cell r="A74">
            <v>419</v>
          </cell>
          <cell r="B74">
            <v>0.06972</v>
          </cell>
        </row>
        <row r="75">
          <cell r="A75">
            <v>420</v>
          </cell>
          <cell r="B75">
            <v>0.097286</v>
          </cell>
        </row>
        <row r="76">
          <cell r="A76">
            <v>421</v>
          </cell>
          <cell r="B76">
            <v>0.096184</v>
          </cell>
        </row>
        <row r="77">
          <cell r="A77">
            <v>422</v>
          </cell>
          <cell r="B77">
            <v>0.083389</v>
          </cell>
        </row>
        <row r="78">
          <cell r="A78">
            <v>423</v>
          </cell>
          <cell r="B78">
            <v>0.076486</v>
          </cell>
        </row>
        <row r="79">
          <cell r="A79">
            <v>424</v>
          </cell>
          <cell r="B79">
            <v>0.063734</v>
          </cell>
        </row>
        <row r="80">
          <cell r="A80">
            <v>425</v>
          </cell>
          <cell r="B80">
            <v>0.047039</v>
          </cell>
        </row>
        <row r="81">
          <cell r="A81">
            <v>426</v>
          </cell>
          <cell r="B81">
            <v>0.031342</v>
          </cell>
        </row>
        <row r="82">
          <cell r="A82">
            <v>427</v>
          </cell>
          <cell r="B82">
            <v>0.0186</v>
          </cell>
        </row>
        <row r="83">
          <cell r="A83">
            <v>428</v>
          </cell>
          <cell r="B83">
            <v>0.013697</v>
          </cell>
        </row>
        <row r="84">
          <cell r="A84">
            <v>429</v>
          </cell>
          <cell r="B84">
            <v>0.012711</v>
          </cell>
        </row>
        <row r="85">
          <cell r="A85">
            <v>430</v>
          </cell>
          <cell r="B85">
            <v>0.009772</v>
          </cell>
        </row>
        <row r="86">
          <cell r="A86">
            <v>431</v>
          </cell>
          <cell r="B86">
            <v>0.00879</v>
          </cell>
        </row>
        <row r="87">
          <cell r="A87">
            <v>432</v>
          </cell>
          <cell r="B87">
            <v>0.014644</v>
          </cell>
        </row>
        <row r="88">
          <cell r="A88">
            <v>433</v>
          </cell>
          <cell r="B88">
            <v>0.013657</v>
          </cell>
        </row>
        <row r="89">
          <cell r="A89">
            <v>434</v>
          </cell>
          <cell r="B89">
            <v>0.015599</v>
          </cell>
        </row>
        <row r="90">
          <cell r="A90">
            <v>435</v>
          </cell>
          <cell r="B90">
            <v>0.016562</v>
          </cell>
        </row>
        <row r="91">
          <cell r="A91">
            <v>436</v>
          </cell>
          <cell r="B91">
            <v>0.028242</v>
          </cell>
        </row>
        <row r="92">
          <cell r="A92">
            <v>437</v>
          </cell>
          <cell r="B92">
            <v>0.068125</v>
          </cell>
        </row>
        <row r="93">
          <cell r="A93">
            <v>438</v>
          </cell>
          <cell r="B93">
            <v>0.148823</v>
          </cell>
        </row>
        <row r="94">
          <cell r="A94">
            <v>439</v>
          </cell>
          <cell r="B94">
            <v>0.207102</v>
          </cell>
        </row>
        <row r="95">
          <cell r="A95">
            <v>440</v>
          </cell>
          <cell r="B95">
            <v>0.209014</v>
          </cell>
        </row>
        <row r="96">
          <cell r="A96">
            <v>441</v>
          </cell>
          <cell r="B96">
            <v>0.235095</v>
          </cell>
        </row>
        <row r="97">
          <cell r="A97">
            <v>442</v>
          </cell>
          <cell r="B97">
            <v>0.279785</v>
          </cell>
        </row>
        <row r="98">
          <cell r="A98">
            <v>443</v>
          </cell>
          <cell r="B98">
            <v>0.24959</v>
          </cell>
        </row>
        <row r="99">
          <cell r="A99">
            <v>444</v>
          </cell>
          <cell r="B99">
            <v>0.158294</v>
          </cell>
        </row>
        <row r="100">
          <cell r="A100">
            <v>445</v>
          </cell>
          <cell r="B100">
            <v>0.095135</v>
          </cell>
        </row>
        <row r="101">
          <cell r="A101">
            <v>446</v>
          </cell>
          <cell r="B101">
            <v>0.069925</v>
          </cell>
        </row>
        <row r="102">
          <cell r="A102">
            <v>447</v>
          </cell>
          <cell r="B102">
            <v>0.053403</v>
          </cell>
        </row>
        <row r="103">
          <cell r="A103">
            <v>448</v>
          </cell>
          <cell r="B103">
            <v>0.038844</v>
          </cell>
        </row>
        <row r="104">
          <cell r="A104">
            <v>449</v>
          </cell>
          <cell r="B104">
            <v>0.032042</v>
          </cell>
        </row>
        <row r="105">
          <cell r="A105">
            <v>450</v>
          </cell>
          <cell r="B105">
            <v>0.024283</v>
          </cell>
        </row>
        <row r="106">
          <cell r="A106">
            <v>451</v>
          </cell>
          <cell r="B106">
            <v>0.013596</v>
          </cell>
        </row>
        <row r="107">
          <cell r="A107">
            <v>452</v>
          </cell>
          <cell r="B107">
            <v>0.012626</v>
          </cell>
        </row>
        <row r="108">
          <cell r="A108">
            <v>453</v>
          </cell>
          <cell r="B108">
            <v>0.011653</v>
          </cell>
        </row>
        <row r="109">
          <cell r="A109">
            <v>454</v>
          </cell>
          <cell r="B109">
            <v>0.011654</v>
          </cell>
        </row>
        <row r="110">
          <cell r="A110">
            <v>455</v>
          </cell>
          <cell r="B110">
            <v>0.014564</v>
          </cell>
        </row>
        <row r="111">
          <cell r="A111">
            <v>456</v>
          </cell>
          <cell r="B111">
            <v>0.020387</v>
          </cell>
        </row>
        <row r="112">
          <cell r="A112">
            <v>457</v>
          </cell>
          <cell r="B112">
            <v>0.027183</v>
          </cell>
        </row>
        <row r="113">
          <cell r="A113">
            <v>458</v>
          </cell>
          <cell r="B113">
            <v>0.033974</v>
          </cell>
        </row>
        <row r="114">
          <cell r="A114">
            <v>459</v>
          </cell>
          <cell r="B114">
            <v>0.039774</v>
          </cell>
        </row>
        <row r="115">
          <cell r="A115">
            <v>460</v>
          </cell>
          <cell r="B115">
            <v>0.04948</v>
          </cell>
        </row>
        <row r="116">
          <cell r="A116">
            <v>461</v>
          </cell>
          <cell r="B116">
            <v>0.067872</v>
          </cell>
        </row>
        <row r="117">
          <cell r="A117">
            <v>462</v>
          </cell>
          <cell r="B117">
            <v>0.094041</v>
          </cell>
        </row>
        <row r="118">
          <cell r="A118">
            <v>463</v>
          </cell>
          <cell r="B118">
            <v>0.135638</v>
          </cell>
        </row>
        <row r="119">
          <cell r="A119">
            <v>464</v>
          </cell>
          <cell r="B119">
            <v>0.186943</v>
          </cell>
        </row>
        <row r="120">
          <cell r="A120">
            <v>465</v>
          </cell>
          <cell r="B120">
            <v>0.227528</v>
          </cell>
        </row>
        <row r="121">
          <cell r="A121">
            <v>466</v>
          </cell>
          <cell r="B121">
            <v>0.219721</v>
          </cell>
        </row>
        <row r="122">
          <cell r="A122">
            <v>467</v>
          </cell>
          <cell r="B122">
            <v>0.164486</v>
          </cell>
        </row>
        <row r="123">
          <cell r="A123">
            <v>468</v>
          </cell>
          <cell r="B123">
            <v>0.099646</v>
          </cell>
        </row>
        <row r="124">
          <cell r="A124">
            <v>469</v>
          </cell>
          <cell r="B124">
            <v>0.058029</v>
          </cell>
        </row>
        <row r="125">
          <cell r="A125">
            <v>470</v>
          </cell>
          <cell r="B125">
            <v>0.035773</v>
          </cell>
        </row>
        <row r="126">
          <cell r="A126">
            <v>471</v>
          </cell>
          <cell r="B126">
            <v>0.02512</v>
          </cell>
        </row>
        <row r="127">
          <cell r="A127">
            <v>472</v>
          </cell>
          <cell r="B127">
            <v>0.021245</v>
          </cell>
        </row>
        <row r="128">
          <cell r="A128">
            <v>473</v>
          </cell>
          <cell r="B128">
            <v>0.022208</v>
          </cell>
        </row>
        <row r="129">
          <cell r="A129">
            <v>474</v>
          </cell>
          <cell r="B129">
            <v>0.021244</v>
          </cell>
        </row>
        <row r="130">
          <cell r="A130">
            <v>475</v>
          </cell>
          <cell r="B130">
            <v>0.018339</v>
          </cell>
        </row>
        <row r="131">
          <cell r="A131">
            <v>476</v>
          </cell>
          <cell r="B131">
            <v>0.02027</v>
          </cell>
        </row>
        <row r="132">
          <cell r="A132">
            <v>477</v>
          </cell>
          <cell r="B132">
            <v>0.020261</v>
          </cell>
        </row>
        <row r="133">
          <cell r="A133">
            <v>478</v>
          </cell>
          <cell r="B133">
            <v>0.020255</v>
          </cell>
        </row>
        <row r="134">
          <cell r="A134">
            <v>479</v>
          </cell>
          <cell r="B134">
            <v>0.018324</v>
          </cell>
        </row>
        <row r="135">
          <cell r="A135">
            <v>480</v>
          </cell>
          <cell r="B135">
            <v>0.020249</v>
          </cell>
        </row>
        <row r="136">
          <cell r="A136">
            <v>481</v>
          </cell>
          <cell r="B136">
            <v>0.019281</v>
          </cell>
        </row>
        <row r="137">
          <cell r="A137">
            <v>482</v>
          </cell>
          <cell r="B137">
            <v>0.021204</v>
          </cell>
        </row>
        <row r="138">
          <cell r="A138">
            <v>483</v>
          </cell>
          <cell r="B138">
            <v>0.02024</v>
          </cell>
        </row>
        <row r="139">
          <cell r="A139">
            <v>484</v>
          </cell>
          <cell r="B139">
            <v>0.025051</v>
          </cell>
        </row>
        <row r="140">
          <cell r="A140">
            <v>485</v>
          </cell>
          <cell r="B140">
            <v>0.028908</v>
          </cell>
        </row>
        <row r="141">
          <cell r="A141">
            <v>486</v>
          </cell>
          <cell r="B141">
            <v>0.033722</v>
          </cell>
        </row>
        <row r="142">
          <cell r="A142">
            <v>487</v>
          </cell>
          <cell r="B142">
            <v>0.035645</v>
          </cell>
        </row>
        <row r="143">
          <cell r="A143">
            <v>488</v>
          </cell>
          <cell r="B143">
            <v>0.036605</v>
          </cell>
        </row>
        <row r="144">
          <cell r="A144">
            <v>489</v>
          </cell>
          <cell r="B144">
            <v>0.032752</v>
          </cell>
        </row>
        <row r="145">
          <cell r="A145">
            <v>490</v>
          </cell>
          <cell r="B145">
            <v>0.029856</v>
          </cell>
        </row>
        <row r="146">
          <cell r="A146">
            <v>491</v>
          </cell>
          <cell r="B146">
            <v>0.025039</v>
          </cell>
        </row>
        <row r="147">
          <cell r="A147">
            <v>492</v>
          </cell>
          <cell r="B147">
            <v>0.026003</v>
          </cell>
        </row>
        <row r="148">
          <cell r="A148">
            <v>493</v>
          </cell>
          <cell r="B148">
            <v>0.027926</v>
          </cell>
        </row>
        <row r="149">
          <cell r="A149">
            <v>494</v>
          </cell>
          <cell r="B149">
            <v>0.032739</v>
          </cell>
        </row>
        <row r="150">
          <cell r="A150">
            <v>495</v>
          </cell>
          <cell r="B150">
            <v>0.034669</v>
          </cell>
        </row>
        <row r="151">
          <cell r="A151">
            <v>496</v>
          </cell>
          <cell r="B151">
            <v>0.043333</v>
          </cell>
        </row>
        <row r="152">
          <cell r="A152">
            <v>497</v>
          </cell>
          <cell r="B152">
            <v>0.048141</v>
          </cell>
        </row>
        <row r="153">
          <cell r="A153">
            <v>498</v>
          </cell>
          <cell r="B153">
            <v>0.048143</v>
          </cell>
        </row>
        <row r="154">
          <cell r="A154">
            <v>499</v>
          </cell>
          <cell r="B154">
            <v>0.04237</v>
          </cell>
        </row>
        <row r="155">
          <cell r="A155">
            <v>500</v>
          </cell>
          <cell r="B155">
            <v>0.035624</v>
          </cell>
        </row>
        <row r="156">
          <cell r="A156">
            <v>501</v>
          </cell>
          <cell r="B156">
            <v>0.027927</v>
          </cell>
        </row>
        <row r="157">
          <cell r="A157">
            <v>502</v>
          </cell>
          <cell r="B157">
            <v>0.022145</v>
          </cell>
        </row>
        <row r="158">
          <cell r="A158">
            <v>503</v>
          </cell>
          <cell r="B158">
            <v>0.018296</v>
          </cell>
        </row>
        <row r="159">
          <cell r="A159">
            <v>504</v>
          </cell>
          <cell r="B159">
            <v>0.018296</v>
          </cell>
        </row>
        <row r="160">
          <cell r="A160">
            <v>505</v>
          </cell>
          <cell r="B160">
            <v>0.017333</v>
          </cell>
        </row>
        <row r="161">
          <cell r="A161">
            <v>506</v>
          </cell>
          <cell r="B161">
            <v>0.017331</v>
          </cell>
        </row>
        <row r="162">
          <cell r="A162">
            <v>507</v>
          </cell>
          <cell r="B162">
            <v>0.018297</v>
          </cell>
        </row>
        <row r="163">
          <cell r="A163">
            <v>508</v>
          </cell>
          <cell r="B163">
            <v>0.02119</v>
          </cell>
        </row>
        <row r="164">
          <cell r="A164">
            <v>509</v>
          </cell>
          <cell r="B164">
            <v>0.026004</v>
          </cell>
        </row>
        <row r="165">
          <cell r="A165">
            <v>510</v>
          </cell>
          <cell r="B165">
            <v>0.030809</v>
          </cell>
        </row>
        <row r="166">
          <cell r="A166">
            <v>511</v>
          </cell>
          <cell r="B166">
            <v>0.033708</v>
          </cell>
        </row>
        <row r="167">
          <cell r="A167">
            <v>512</v>
          </cell>
          <cell r="B167">
            <v>0.035629</v>
          </cell>
        </row>
        <row r="168">
          <cell r="A168">
            <v>513</v>
          </cell>
          <cell r="B168">
            <v>0.03563</v>
          </cell>
        </row>
        <row r="169">
          <cell r="A169">
            <v>514</v>
          </cell>
          <cell r="B169">
            <v>0.031779</v>
          </cell>
        </row>
        <row r="170">
          <cell r="A170">
            <v>515</v>
          </cell>
          <cell r="B170">
            <v>0.026967</v>
          </cell>
        </row>
        <row r="171">
          <cell r="A171">
            <v>516</v>
          </cell>
          <cell r="B171">
            <v>0.023111</v>
          </cell>
        </row>
        <row r="172">
          <cell r="A172">
            <v>517</v>
          </cell>
          <cell r="B172">
            <v>0.021189</v>
          </cell>
        </row>
        <row r="173">
          <cell r="A173">
            <v>518</v>
          </cell>
          <cell r="B173">
            <v>0.021189</v>
          </cell>
        </row>
        <row r="174">
          <cell r="A174">
            <v>519</v>
          </cell>
          <cell r="B174">
            <v>0.020228</v>
          </cell>
        </row>
        <row r="175">
          <cell r="A175">
            <v>520</v>
          </cell>
          <cell r="B175">
            <v>0.021188</v>
          </cell>
        </row>
        <row r="176">
          <cell r="A176">
            <v>521</v>
          </cell>
          <cell r="B176">
            <v>0.02408</v>
          </cell>
        </row>
        <row r="177">
          <cell r="A177">
            <v>522</v>
          </cell>
          <cell r="B177">
            <v>0.02504</v>
          </cell>
        </row>
        <row r="178">
          <cell r="A178">
            <v>523</v>
          </cell>
          <cell r="B178">
            <v>0.025041</v>
          </cell>
        </row>
        <row r="179">
          <cell r="A179">
            <v>524</v>
          </cell>
          <cell r="B179">
            <v>0.026006</v>
          </cell>
        </row>
        <row r="180">
          <cell r="A180">
            <v>525</v>
          </cell>
          <cell r="B180">
            <v>0.029856</v>
          </cell>
        </row>
        <row r="181">
          <cell r="A181">
            <v>526</v>
          </cell>
          <cell r="B181">
            <v>0.034664</v>
          </cell>
        </row>
        <row r="182">
          <cell r="A182">
            <v>527</v>
          </cell>
          <cell r="B182">
            <v>0.039491</v>
          </cell>
        </row>
        <row r="183">
          <cell r="A183">
            <v>528</v>
          </cell>
          <cell r="B183">
            <v>0.049125</v>
          </cell>
        </row>
        <row r="184">
          <cell r="A184">
            <v>529</v>
          </cell>
          <cell r="B184">
            <v>0.059719</v>
          </cell>
        </row>
        <row r="185">
          <cell r="A185">
            <v>530</v>
          </cell>
          <cell r="B185">
            <v>0.068378</v>
          </cell>
        </row>
        <row r="186">
          <cell r="A186">
            <v>531</v>
          </cell>
          <cell r="B186">
            <v>0.075121</v>
          </cell>
        </row>
        <row r="187">
          <cell r="A187">
            <v>532</v>
          </cell>
          <cell r="B187">
            <v>0.081869</v>
          </cell>
        </row>
        <row r="188">
          <cell r="A188">
            <v>533</v>
          </cell>
          <cell r="B188">
            <v>0.084756</v>
          </cell>
        </row>
        <row r="189">
          <cell r="A189">
            <v>534</v>
          </cell>
          <cell r="B189">
            <v>0.084751</v>
          </cell>
        </row>
        <row r="190">
          <cell r="A190">
            <v>535</v>
          </cell>
          <cell r="B190">
            <v>0.084755</v>
          </cell>
        </row>
        <row r="191">
          <cell r="A191">
            <v>536</v>
          </cell>
          <cell r="B191">
            <v>0.088617</v>
          </cell>
        </row>
        <row r="192">
          <cell r="A192">
            <v>537</v>
          </cell>
          <cell r="B192">
            <v>0.096325</v>
          </cell>
        </row>
        <row r="193">
          <cell r="A193">
            <v>538</v>
          </cell>
          <cell r="B193">
            <v>0.102089</v>
          </cell>
        </row>
        <row r="194">
          <cell r="A194">
            <v>539</v>
          </cell>
          <cell r="B194">
            <v>0.097282</v>
          </cell>
        </row>
        <row r="195">
          <cell r="A195">
            <v>540</v>
          </cell>
          <cell r="B195">
            <v>0.083792</v>
          </cell>
        </row>
        <row r="196">
          <cell r="A196">
            <v>541</v>
          </cell>
          <cell r="B196">
            <v>0.056834</v>
          </cell>
        </row>
        <row r="197">
          <cell r="A197">
            <v>542</v>
          </cell>
          <cell r="B197">
            <v>0.029871</v>
          </cell>
        </row>
        <row r="198">
          <cell r="A198">
            <v>543</v>
          </cell>
          <cell r="B198">
            <v>0.017345</v>
          </cell>
        </row>
        <row r="199">
          <cell r="A199">
            <v>544</v>
          </cell>
          <cell r="B199">
            <v>0.012527</v>
          </cell>
        </row>
        <row r="200">
          <cell r="A200">
            <v>545</v>
          </cell>
          <cell r="B200">
            <v>0.010602</v>
          </cell>
        </row>
        <row r="201">
          <cell r="A201">
            <v>546</v>
          </cell>
          <cell r="B201">
            <v>0.007714</v>
          </cell>
        </row>
        <row r="202">
          <cell r="A202">
            <v>547</v>
          </cell>
          <cell r="B202">
            <v>0.004823</v>
          </cell>
        </row>
        <row r="203">
          <cell r="A203">
            <v>548</v>
          </cell>
          <cell r="B203">
            <v>0.002894</v>
          </cell>
        </row>
        <row r="204">
          <cell r="A204">
            <v>549</v>
          </cell>
          <cell r="B204">
            <v>0.003859</v>
          </cell>
        </row>
        <row r="205">
          <cell r="A205">
            <v>550</v>
          </cell>
          <cell r="B205">
            <v>0.00386</v>
          </cell>
        </row>
        <row r="206">
          <cell r="A206">
            <v>551</v>
          </cell>
          <cell r="B206">
            <v>0.002895</v>
          </cell>
        </row>
        <row r="207">
          <cell r="A207">
            <v>552</v>
          </cell>
          <cell r="B207">
            <v>0.004824</v>
          </cell>
        </row>
        <row r="208">
          <cell r="A208">
            <v>553</v>
          </cell>
          <cell r="B208">
            <v>0.004824</v>
          </cell>
        </row>
        <row r="209">
          <cell r="A209">
            <v>554</v>
          </cell>
          <cell r="B209">
            <v>0.00386</v>
          </cell>
        </row>
        <row r="210">
          <cell r="A210">
            <v>555</v>
          </cell>
          <cell r="B210">
            <v>0.003859</v>
          </cell>
        </row>
        <row r="211">
          <cell r="A211">
            <v>556</v>
          </cell>
          <cell r="B211">
            <v>0.002894</v>
          </cell>
        </row>
        <row r="212">
          <cell r="A212">
            <v>557</v>
          </cell>
          <cell r="B212">
            <v>0.002894</v>
          </cell>
        </row>
        <row r="213">
          <cell r="A213">
            <v>558</v>
          </cell>
          <cell r="B213">
            <v>0.002894</v>
          </cell>
        </row>
        <row r="214">
          <cell r="A214">
            <v>559</v>
          </cell>
          <cell r="B214">
            <v>0.002894</v>
          </cell>
        </row>
        <row r="215">
          <cell r="A215">
            <v>560</v>
          </cell>
          <cell r="B215">
            <v>0.00772</v>
          </cell>
        </row>
        <row r="216">
          <cell r="A216">
            <v>561</v>
          </cell>
          <cell r="B216">
            <v>0.009639</v>
          </cell>
        </row>
        <row r="217">
          <cell r="A217">
            <v>562</v>
          </cell>
          <cell r="B217">
            <v>0.010603</v>
          </cell>
        </row>
        <row r="218">
          <cell r="A218">
            <v>563</v>
          </cell>
          <cell r="B218">
            <v>0.008673</v>
          </cell>
        </row>
        <row r="219">
          <cell r="A219">
            <v>564</v>
          </cell>
          <cell r="B219">
            <v>0.007709</v>
          </cell>
        </row>
        <row r="220">
          <cell r="A220">
            <v>565</v>
          </cell>
          <cell r="B220">
            <v>0.007704</v>
          </cell>
        </row>
        <row r="221">
          <cell r="A221">
            <v>566</v>
          </cell>
          <cell r="B221">
            <v>0.007702</v>
          </cell>
        </row>
        <row r="222">
          <cell r="A222">
            <v>567</v>
          </cell>
          <cell r="B222">
            <v>0.006734</v>
          </cell>
        </row>
        <row r="223">
          <cell r="A223">
            <v>568</v>
          </cell>
          <cell r="B223">
            <v>0.007694</v>
          </cell>
        </row>
        <row r="224">
          <cell r="A224">
            <v>569</v>
          </cell>
          <cell r="B224">
            <v>0.008648</v>
          </cell>
        </row>
        <row r="225">
          <cell r="A225">
            <v>570</v>
          </cell>
          <cell r="B225">
            <v>0.009606</v>
          </cell>
        </row>
        <row r="226">
          <cell r="A226">
            <v>571</v>
          </cell>
          <cell r="B226">
            <v>0.008637</v>
          </cell>
        </row>
        <row r="227">
          <cell r="A227">
            <v>572</v>
          </cell>
          <cell r="B227">
            <v>0.006713</v>
          </cell>
        </row>
        <row r="228">
          <cell r="A228">
            <v>573</v>
          </cell>
          <cell r="B228">
            <v>0.006707</v>
          </cell>
        </row>
        <row r="229">
          <cell r="A229">
            <v>574</v>
          </cell>
          <cell r="B229">
            <v>0.00766</v>
          </cell>
        </row>
        <row r="230">
          <cell r="A230">
            <v>575</v>
          </cell>
          <cell r="B230">
            <v>0.008606</v>
          </cell>
        </row>
        <row r="231">
          <cell r="A231">
            <v>576</v>
          </cell>
          <cell r="B231">
            <v>0.007644</v>
          </cell>
        </row>
        <row r="232">
          <cell r="A232">
            <v>577</v>
          </cell>
          <cell r="B232">
            <v>0.009542</v>
          </cell>
        </row>
        <row r="233">
          <cell r="A233">
            <v>578</v>
          </cell>
          <cell r="B233">
            <v>0.009534</v>
          </cell>
        </row>
        <row r="234">
          <cell r="A234">
            <v>579</v>
          </cell>
          <cell r="B234">
            <v>0.007617</v>
          </cell>
        </row>
        <row r="235">
          <cell r="A235">
            <v>580</v>
          </cell>
          <cell r="B235">
            <v>0.007611</v>
          </cell>
        </row>
        <row r="236">
          <cell r="A236">
            <v>581</v>
          </cell>
          <cell r="B236">
            <v>0.00855</v>
          </cell>
        </row>
        <row r="237">
          <cell r="A237">
            <v>582</v>
          </cell>
          <cell r="B237">
            <v>0.007594</v>
          </cell>
        </row>
        <row r="238">
          <cell r="A238">
            <v>583</v>
          </cell>
          <cell r="B238">
            <v>0.007582</v>
          </cell>
        </row>
        <row r="239">
          <cell r="A239">
            <v>584</v>
          </cell>
          <cell r="B239">
            <v>0.008523</v>
          </cell>
        </row>
        <row r="240">
          <cell r="A240">
            <v>585</v>
          </cell>
          <cell r="B240">
            <v>0.009459</v>
          </cell>
        </row>
        <row r="241">
          <cell r="A241">
            <v>586</v>
          </cell>
          <cell r="B241">
            <v>0.008507</v>
          </cell>
        </row>
        <row r="242">
          <cell r="A242">
            <v>587</v>
          </cell>
          <cell r="B242">
            <v>0.007555</v>
          </cell>
        </row>
        <row r="243">
          <cell r="A243">
            <v>588</v>
          </cell>
          <cell r="B243">
            <v>0.00755</v>
          </cell>
        </row>
        <row r="244">
          <cell r="A244">
            <v>589</v>
          </cell>
          <cell r="B244">
            <v>0.007546</v>
          </cell>
        </row>
        <row r="245">
          <cell r="A245">
            <v>590</v>
          </cell>
          <cell r="B245">
            <v>0.008484</v>
          </cell>
        </row>
        <row r="246">
          <cell r="A246">
            <v>591</v>
          </cell>
          <cell r="B246">
            <v>0.007538</v>
          </cell>
        </row>
        <row r="247">
          <cell r="A247">
            <v>592</v>
          </cell>
          <cell r="B247">
            <v>0.009419</v>
          </cell>
        </row>
        <row r="248">
          <cell r="A248">
            <v>593</v>
          </cell>
          <cell r="B248">
            <v>0.010358</v>
          </cell>
        </row>
        <row r="249">
          <cell r="A249">
            <v>594</v>
          </cell>
          <cell r="B249">
            <v>0.010354</v>
          </cell>
        </row>
        <row r="250">
          <cell r="A250">
            <v>595</v>
          </cell>
          <cell r="B250">
            <v>0.009411</v>
          </cell>
        </row>
        <row r="251">
          <cell r="A251">
            <v>596</v>
          </cell>
          <cell r="B251">
            <v>0.009409</v>
          </cell>
        </row>
        <row r="252">
          <cell r="A252">
            <v>597</v>
          </cell>
          <cell r="B252">
            <v>0.010349</v>
          </cell>
        </row>
        <row r="253">
          <cell r="A253">
            <v>598</v>
          </cell>
          <cell r="B253">
            <v>0.01129</v>
          </cell>
        </row>
        <row r="254">
          <cell r="A254">
            <v>599</v>
          </cell>
          <cell r="B254">
            <v>0.012231</v>
          </cell>
        </row>
        <row r="255">
          <cell r="A255">
            <v>600</v>
          </cell>
          <cell r="B255">
            <v>0.014111</v>
          </cell>
        </row>
        <row r="256">
          <cell r="A256">
            <v>601</v>
          </cell>
          <cell r="B256">
            <v>0.016932</v>
          </cell>
        </row>
        <row r="257">
          <cell r="A257">
            <v>602</v>
          </cell>
          <cell r="B257">
            <v>0.016933</v>
          </cell>
        </row>
        <row r="258">
          <cell r="A258">
            <v>603</v>
          </cell>
          <cell r="B258">
            <v>0.018813</v>
          </cell>
        </row>
        <row r="259">
          <cell r="A259">
            <v>604</v>
          </cell>
          <cell r="B259">
            <v>0.020698</v>
          </cell>
        </row>
        <row r="260">
          <cell r="A260">
            <v>605</v>
          </cell>
          <cell r="B260">
            <v>0.024466</v>
          </cell>
        </row>
        <row r="261">
          <cell r="A261">
            <v>606</v>
          </cell>
          <cell r="B261">
            <v>0.029173</v>
          </cell>
        </row>
        <row r="262">
          <cell r="A262">
            <v>607</v>
          </cell>
          <cell r="B262">
            <v>0.034811</v>
          </cell>
        </row>
        <row r="263">
          <cell r="A263">
            <v>608</v>
          </cell>
          <cell r="B263">
            <v>0.042343</v>
          </cell>
        </row>
        <row r="264">
          <cell r="A264">
            <v>609</v>
          </cell>
          <cell r="B264">
            <v>0.052704</v>
          </cell>
        </row>
        <row r="265">
          <cell r="A265">
            <v>610</v>
          </cell>
          <cell r="B265">
            <v>0.064949</v>
          </cell>
        </row>
        <row r="266">
          <cell r="A266">
            <v>611</v>
          </cell>
          <cell r="B266">
            <v>0.081896</v>
          </cell>
        </row>
        <row r="267">
          <cell r="A267">
            <v>612</v>
          </cell>
          <cell r="B267">
            <v>0.106366</v>
          </cell>
        </row>
        <row r="268">
          <cell r="A268">
            <v>613</v>
          </cell>
          <cell r="B268">
            <v>0.141199</v>
          </cell>
        </row>
        <row r="269">
          <cell r="A269">
            <v>614</v>
          </cell>
          <cell r="B269">
            <v>0.192071</v>
          </cell>
        </row>
        <row r="270">
          <cell r="A270">
            <v>615</v>
          </cell>
          <cell r="B270">
            <v>0.267422</v>
          </cell>
        </row>
        <row r="271">
          <cell r="A271">
            <v>616</v>
          </cell>
          <cell r="B271">
            <v>0.38228</v>
          </cell>
        </row>
        <row r="272">
          <cell r="A272">
            <v>617</v>
          </cell>
          <cell r="B272">
            <v>0.562216</v>
          </cell>
        </row>
        <row r="273">
          <cell r="A273">
            <v>618</v>
          </cell>
          <cell r="B273">
            <v>0.838207</v>
          </cell>
        </row>
        <row r="274">
          <cell r="A274">
            <v>619</v>
          </cell>
          <cell r="B274">
            <v>1.299753</v>
          </cell>
        </row>
        <row r="275">
          <cell r="A275">
            <v>620</v>
          </cell>
          <cell r="B275">
            <v>2.042796</v>
          </cell>
        </row>
        <row r="276">
          <cell r="A276">
            <v>621</v>
          </cell>
          <cell r="B276">
            <v>3.341621</v>
          </cell>
        </row>
        <row r="277">
          <cell r="A277">
            <v>622</v>
          </cell>
          <cell r="B277">
            <v>5.462201</v>
          </cell>
        </row>
        <row r="278">
          <cell r="A278">
            <v>623</v>
          </cell>
          <cell r="B278">
            <v>9.273943</v>
          </cell>
        </row>
        <row r="279">
          <cell r="A279">
            <v>624</v>
          </cell>
          <cell r="B279">
            <v>15.56598</v>
          </cell>
        </row>
        <row r="280">
          <cell r="A280">
            <v>625</v>
          </cell>
          <cell r="B280">
            <v>25.903251</v>
          </cell>
        </row>
        <row r="281">
          <cell r="A281">
            <v>626</v>
          </cell>
          <cell r="B281">
            <v>40.244385</v>
          </cell>
        </row>
        <row r="282">
          <cell r="A282">
            <v>627</v>
          </cell>
          <cell r="B282">
            <v>57.529459</v>
          </cell>
        </row>
        <row r="283">
          <cell r="A283">
            <v>628</v>
          </cell>
          <cell r="B283">
            <v>73.367118</v>
          </cell>
        </row>
        <row r="284">
          <cell r="A284">
            <v>629</v>
          </cell>
          <cell r="B284">
            <v>84.690581</v>
          </cell>
        </row>
        <row r="285">
          <cell r="A285">
            <v>630</v>
          </cell>
          <cell r="B285">
            <v>91.303488</v>
          </cell>
        </row>
        <row r="286">
          <cell r="A286">
            <v>631</v>
          </cell>
          <cell r="B286">
            <v>94.617326</v>
          </cell>
        </row>
        <row r="287">
          <cell r="A287">
            <v>632</v>
          </cell>
          <cell r="B287">
            <v>96.396074</v>
          </cell>
        </row>
        <row r="288">
          <cell r="A288">
            <v>633</v>
          </cell>
          <cell r="B288">
            <v>97.36686</v>
          </cell>
        </row>
        <row r="289">
          <cell r="A289">
            <v>634</v>
          </cell>
          <cell r="B289">
            <v>98.01264</v>
          </cell>
        </row>
        <row r="290">
          <cell r="A290">
            <v>635</v>
          </cell>
          <cell r="B290">
            <v>98.299259</v>
          </cell>
        </row>
        <row r="291">
          <cell r="A291">
            <v>636</v>
          </cell>
          <cell r="B291">
            <v>98.356735</v>
          </cell>
        </row>
        <row r="292">
          <cell r="A292">
            <v>637</v>
          </cell>
          <cell r="B292">
            <v>98.137126</v>
          </cell>
        </row>
        <row r="293">
          <cell r="A293">
            <v>638</v>
          </cell>
          <cell r="B293">
            <v>97.730697</v>
          </cell>
        </row>
        <row r="294">
          <cell r="A294">
            <v>639</v>
          </cell>
          <cell r="B294">
            <v>97.270553</v>
          </cell>
        </row>
        <row r="295">
          <cell r="A295">
            <v>640</v>
          </cell>
          <cell r="B295">
            <v>96.866733</v>
          </cell>
        </row>
        <row r="296">
          <cell r="A296">
            <v>641</v>
          </cell>
          <cell r="B296">
            <v>96.456711</v>
          </cell>
        </row>
        <row r="297">
          <cell r="A297">
            <v>642</v>
          </cell>
          <cell r="B297">
            <v>95.820665</v>
          </cell>
        </row>
        <row r="298">
          <cell r="A298">
            <v>643</v>
          </cell>
          <cell r="B298">
            <v>93.921711</v>
          </cell>
        </row>
        <row r="299">
          <cell r="A299">
            <v>644</v>
          </cell>
          <cell r="B299">
            <v>89.332141</v>
          </cell>
        </row>
        <row r="300">
          <cell r="A300">
            <v>645</v>
          </cell>
          <cell r="B300">
            <v>79.56383</v>
          </cell>
        </row>
        <row r="301">
          <cell r="A301">
            <v>646</v>
          </cell>
          <cell r="B301">
            <v>64.836612</v>
          </cell>
        </row>
        <row r="302">
          <cell r="A302">
            <v>647</v>
          </cell>
          <cell r="B302">
            <v>47.205057</v>
          </cell>
        </row>
        <row r="303">
          <cell r="A303">
            <v>648</v>
          </cell>
          <cell r="B303">
            <v>31.50819</v>
          </cell>
        </row>
        <row r="304">
          <cell r="A304">
            <v>649</v>
          </cell>
          <cell r="B304">
            <v>19.865301</v>
          </cell>
        </row>
        <row r="305">
          <cell r="A305">
            <v>650</v>
          </cell>
          <cell r="B305">
            <v>12.256359</v>
          </cell>
        </row>
        <row r="306">
          <cell r="A306">
            <v>651</v>
          </cell>
          <cell r="B306">
            <v>7.614452</v>
          </cell>
        </row>
        <row r="307">
          <cell r="A307">
            <v>652</v>
          </cell>
          <cell r="B307">
            <v>4.794636</v>
          </cell>
        </row>
        <row r="308">
          <cell r="A308">
            <v>653</v>
          </cell>
          <cell r="B308">
            <v>3.091271</v>
          </cell>
        </row>
        <row r="309">
          <cell r="A309">
            <v>654</v>
          </cell>
          <cell r="B309">
            <v>2.04592</v>
          </cell>
        </row>
        <row r="310">
          <cell r="A310">
            <v>655</v>
          </cell>
          <cell r="B310">
            <v>1.390273</v>
          </cell>
        </row>
        <row r="311">
          <cell r="A311">
            <v>656</v>
          </cell>
          <cell r="B311">
            <v>0.968173</v>
          </cell>
        </row>
        <row r="312">
          <cell r="A312">
            <v>657</v>
          </cell>
          <cell r="B312">
            <v>0.692734</v>
          </cell>
        </row>
        <row r="313">
          <cell r="A313">
            <v>658</v>
          </cell>
          <cell r="B313">
            <v>0.506431</v>
          </cell>
        </row>
        <row r="314">
          <cell r="A314">
            <v>659</v>
          </cell>
          <cell r="B314">
            <v>0.375806</v>
          </cell>
        </row>
        <row r="315">
          <cell r="A315">
            <v>660</v>
          </cell>
          <cell r="B315">
            <v>0.286509</v>
          </cell>
        </row>
        <row r="316">
          <cell r="A316">
            <v>661</v>
          </cell>
          <cell r="B316">
            <v>0.221671</v>
          </cell>
        </row>
        <row r="317">
          <cell r="A317">
            <v>662</v>
          </cell>
          <cell r="B317">
            <v>0.174705</v>
          </cell>
        </row>
        <row r="318">
          <cell r="A318">
            <v>663</v>
          </cell>
          <cell r="B318">
            <v>0.1418</v>
          </cell>
        </row>
        <row r="319">
          <cell r="A319">
            <v>664</v>
          </cell>
          <cell r="B319">
            <v>0.115526</v>
          </cell>
        </row>
        <row r="320">
          <cell r="A320">
            <v>665</v>
          </cell>
          <cell r="B320">
            <v>0.09857</v>
          </cell>
        </row>
        <row r="321">
          <cell r="A321">
            <v>666</v>
          </cell>
          <cell r="B321">
            <v>0.082627</v>
          </cell>
        </row>
        <row r="322">
          <cell r="A322">
            <v>667</v>
          </cell>
          <cell r="B322">
            <v>0.067585</v>
          </cell>
        </row>
        <row r="323">
          <cell r="A323">
            <v>668</v>
          </cell>
          <cell r="B323">
            <v>0.059122</v>
          </cell>
        </row>
        <row r="324">
          <cell r="A324">
            <v>669</v>
          </cell>
          <cell r="B324">
            <v>0.052549</v>
          </cell>
        </row>
        <row r="325">
          <cell r="A325">
            <v>670</v>
          </cell>
          <cell r="B325">
            <v>0.045965</v>
          </cell>
        </row>
        <row r="326">
          <cell r="A326">
            <v>671</v>
          </cell>
          <cell r="B326">
            <v>0.04033</v>
          </cell>
        </row>
        <row r="327">
          <cell r="A327">
            <v>672</v>
          </cell>
          <cell r="B327">
            <v>0.037516</v>
          </cell>
        </row>
        <row r="328">
          <cell r="A328">
            <v>673</v>
          </cell>
          <cell r="B328">
            <v>0.035633</v>
          </cell>
        </row>
        <row r="329">
          <cell r="A329">
            <v>674</v>
          </cell>
          <cell r="B329">
            <v>0.030937</v>
          </cell>
        </row>
        <row r="330">
          <cell r="A330">
            <v>675</v>
          </cell>
          <cell r="B330">
            <v>0.028115</v>
          </cell>
        </row>
        <row r="331">
          <cell r="A331">
            <v>676</v>
          </cell>
          <cell r="B331">
            <v>0.025305</v>
          </cell>
        </row>
        <row r="332">
          <cell r="A332">
            <v>677</v>
          </cell>
          <cell r="B332">
            <v>0.024366</v>
          </cell>
        </row>
        <row r="333">
          <cell r="A333">
            <v>678</v>
          </cell>
          <cell r="B333">
            <v>0.023419</v>
          </cell>
        </row>
        <row r="334">
          <cell r="A334">
            <v>679</v>
          </cell>
          <cell r="B334">
            <v>0.02155</v>
          </cell>
        </row>
        <row r="335">
          <cell r="A335">
            <v>680</v>
          </cell>
          <cell r="B335">
            <v>0.020606</v>
          </cell>
        </row>
        <row r="336">
          <cell r="A336">
            <v>681</v>
          </cell>
          <cell r="B336">
            <v>0.021543</v>
          </cell>
        </row>
        <row r="337">
          <cell r="A337">
            <v>682</v>
          </cell>
          <cell r="B337">
            <v>0.020601</v>
          </cell>
        </row>
        <row r="338">
          <cell r="A338">
            <v>683</v>
          </cell>
          <cell r="B338">
            <v>0.018725</v>
          </cell>
        </row>
        <row r="339">
          <cell r="A339">
            <v>684</v>
          </cell>
          <cell r="B339">
            <v>0.015905</v>
          </cell>
        </row>
        <row r="340">
          <cell r="A340">
            <v>685</v>
          </cell>
          <cell r="B340">
            <v>0.005615</v>
          </cell>
        </row>
        <row r="341">
          <cell r="A341">
            <v>686</v>
          </cell>
          <cell r="B341">
            <v>0.004678</v>
          </cell>
        </row>
        <row r="342">
          <cell r="A342">
            <v>687</v>
          </cell>
          <cell r="B342">
            <v>0.004678</v>
          </cell>
        </row>
        <row r="343">
          <cell r="A343">
            <v>688</v>
          </cell>
          <cell r="B343">
            <v>0.003741</v>
          </cell>
        </row>
        <row r="344">
          <cell r="A344">
            <v>689</v>
          </cell>
          <cell r="B344">
            <v>0.005611</v>
          </cell>
        </row>
        <row r="345">
          <cell r="A345">
            <v>690</v>
          </cell>
          <cell r="B345">
            <v>0.004675</v>
          </cell>
        </row>
        <row r="346">
          <cell r="A346">
            <v>691</v>
          </cell>
          <cell r="B346">
            <v>0.003739</v>
          </cell>
        </row>
        <row r="347">
          <cell r="A347">
            <v>692</v>
          </cell>
          <cell r="B347">
            <v>0.003738</v>
          </cell>
        </row>
        <row r="348">
          <cell r="A348">
            <v>693</v>
          </cell>
          <cell r="B348">
            <v>0.002803</v>
          </cell>
        </row>
        <row r="349">
          <cell r="A349">
            <v>694</v>
          </cell>
          <cell r="B349">
            <v>0.002802</v>
          </cell>
        </row>
        <row r="350">
          <cell r="A350">
            <v>695</v>
          </cell>
          <cell r="B350">
            <v>0.003736</v>
          </cell>
        </row>
        <row r="351">
          <cell r="A351">
            <v>696</v>
          </cell>
          <cell r="B351">
            <v>0.002802</v>
          </cell>
        </row>
        <row r="352">
          <cell r="A352">
            <v>697</v>
          </cell>
          <cell r="B352">
            <v>0.005601</v>
          </cell>
        </row>
        <row r="353">
          <cell r="A353">
            <v>698</v>
          </cell>
          <cell r="B353">
            <v>0.004667</v>
          </cell>
        </row>
        <row r="354">
          <cell r="A354">
            <v>699</v>
          </cell>
          <cell r="B354">
            <v>0.0028</v>
          </cell>
        </row>
        <row r="355">
          <cell r="A355">
            <v>700</v>
          </cell>
          <cell r="B355">
            <v>0.001866</v>
          </cell>
        </row>
        <row r="356">
          <cell r="A356">
            <v>701</v>
          </cell>
          <cell r="B356">
            <v>0.001866</v>
          </cell>
        </row>
        <row r="357">
          <cell r="A357">
            <v>702</v>
          </cell>
          <cell r="B357">
            <v>0.002798</v>
          </cell>
        </row>
        <row r="358">
          <cell r="A358">
            <v>703</v>
          </cell>
          <cell r="B358">
            <v>0.002797</v>
          </cell>
        </row>
        <row r="359">
          <cell r="A359">
            <v>704</v>
          </cell>
          <cell r="B359">
            <v>0.002796</v>
          </cell>
        </row>
        <row r="360">
          <cell r="A360">
            <v>705</v>
          </cell>
          <cell r="B360">
            <v>0.003727</v>
          </cell>
        </row>
        <row r="361">
          <cell r="A361">
            <v>706</v>
          </cell>
          <cell r="B361">
            <v>0.003727</v>
          </cell>
        </row>
        <row r="362">
          <cell r="A362">
            <v>707</v>
          </cell>
          <cell r="B362">
            <v>0.001863</v>
          </cell>
        </row>
        <row r="363">
          <cell r="A363">
            <v>708</v>
          </cell>
          <cell r="B363">
            <v>0.001862</v>
          </cell>
        </row>
        <row r="364">
          <cell r="A364">
            <v>709</v>
          </cell>
          <cell r="B364">
            <v>0.001862</v>
          </cell>
        </row>
        <row r="365">
          <cell r="A365">
            <v>710</v>
          </cell>
          <cell r="B365">
            <v>0.002792</v>
          </cell>
        </row>
        <row r="366">
          <cell r="A366">
            <v>711</v>
          </cell>
          <cell r="B366">
            <v>0.001861</v>
          </cell>
        </row>
        <row r="367">
          <cell r="A367">
            <v>712</v>
          </cell>
          <cell r="B367">
            <v>0.003722</v>
          </cell>
        </row>
        <row r="368">
          <cell r="A368">
            <v>713</v>
          </cell>
          <cell r="B368">
            <v>0.004651</v>
          </cell>
        </row>
        <row r="369">
          <cell r="A369">
            <v>714</v>
          </cell>
          <cell r="B369">
            <v>0.003719</v>
          </cell>
        </row>
        <row r="370">
          <cell r="A370">
            <v>715</v>
          </cell>
          <cell r="B370">
            <v>0.001859</v>
          </cell>
        </row>
        <row r="371">
          <cell r="A371">
            <v>716</v>
          </cell>
          <cell r="B371">
            <v>0.001859</v>
          </cell>
        </row>
        <row r="372">
          <cell r="A372">
            <v>717</v>
          </cell>
          <cell r="B372">
            <v>0.001858</v>
          </cell>
        </row>
        <row r="373">
          <cell r="A373">
            <v>718</v>
          </cell>
          <cell r="B373">
            <v>0.001858</v>
          </cell>
        </row>
        <row r="374">
          <cell r="A374">
            <v>719</v>
          </cell>
          <cell r="B374">
            <v>0.001857</v>
          </cell>
        </row>
        <row r="375">
          <cell r="A375">
            <v>720</v>
          </cell>
          <cell r="B375">
            <v>0.004642</v>
          </cell>
        </row>
        <row r="376">
          <cell r="A376">
            <v>721</v>
          </cell>
          <cell r="B376">
            <v>0.00464</v>
          </cell>
        </row>
        <row r="377">
          <cell r="A377">
            <v>722</v>
          </cell>
          <cell r="B377">
            <v>0.003711</v>
          </cell>
        </row>
        <row r="378">
          <cell r="A378">
            <v>723</v>
          </cell>
          <cell r="B378">
            <v>0.001855</v>
          </cell>
        </row>
        <row r="379">
          <cell r="A379">
            <v>724</v>
          </cell>
          <cell r="B379">
            <v>0.001854</v>
          </cell>
        </row>
        <row r="380">
          <cell r="A380">
            <v>725</v>
          </cell>
          <cell r="B380">
            <v>0.001854</v>
          </cell>
        </row>
        <row r="381">
          <cell r="A381">
            <v>726</v>
          </cell>
          <cell r="B381">
            <v>0.001853</v>
          </cell>
        </row>
        <row r="382">
          <cell r="A382">
            <v>727</v>
          </cell>
          <cell r="B382">
            <v>0.001853</v>
          </cell>
        </row>
        <row r="383">
          <cell r="A383">
            <v>728</v>
          </cell>
          <cell r="B383">
            <v>0.00463</v>
          </cell>
        </row>
        <row r="384">
          <cell r="A384">
            <v>729</v>
          </cell>
          <cell r="B384">
            <v>0.005556</v>
          </cell>
        </row>
        <row r="385">
          <cell r="A385">
            <v>730</v>
          </cell>
          <cell r="B385">
            <v>0.002776</v>
          </cell>
        </row>
        <row r="386">
          <cell r="A386">
            <v>731</v>
          </cell>
          <cell r="B386">
            <v>0.002775</v>
          </cell>
        </row>
        <row r="387">
          <cell r="A387">
            <v>732</v>
          </cell>
          <cell r="B387">
            <v>0.002774</v>
          </cell>
        </row>
        <row r="388">
          <cell r="A388">
            <v>733</v>
          </cell>
          <cell r="B388">
            <v>0.001849</v>
          </cell>
        </row>
        <row r="389">
          <cell r="A389">
            <v>734</v>
          </cell>
          <cell r="B389">
            <v>0.001849</v>
          </cell>
        </row>
        <row r="390">
          <cell r="A390">
            <v>735</v>
          </cell>
          <cell r="B390">
            <v>0.001848</v>
          </cell>
        </row>
        <row r="391">
          <cell r="A391">
            <v>736</v>
          </cell>
          <cell r="B391">
            <v>0.004617</v>
          </cell>
        </row>
        <row r="392">
          <cell r="A392">
            <v>737</v>
          </cell>
          <cell r="B392">
            <v>0.004616</v>
          </cell>
        </row>
        <row r="393">
          <cell r="A393">
            <v>738</v>
          </cell>
          <cell r="B393">
            <v>0.003692</v>
          </cell>
        </row>
        <row r="394">
          <cell r="A394">
            <v>739</v>
          </cell>
          <cell r="B394">
            <v>0.002768</v>
          </cell>
        </row>
        <row r="395">
          <cell r="A395">
            <v>740</v>
          </cell>
          <cell r="B395">
            <v>0.002767</v>
          </cell>
        </row>
        <row r="396">
          <cell r="A396">
            <v>741</v>
          </cell>
          <cell r="B396">
            <v>0.003688</v>
          </cell>
        </row>
        <row r="397">
          <cell r="A397">
            <v>742</v>
          </cell>
          <cell r="B397">
            <v>0.003687</v>
          </cell>
        </row>
        <row r="398">
          <cell r="A398">
            <v>743</v>
          </cell>
          <cell r="B398">
            <v>0.003685</v>
          </cell>
        </row>
        <row r="399">
          <cell r="A399">
            <v>744</v>
          </cell>
          <cell r="B399">
            <v>0.007367</v>
          </cell>
        </row>
        <row r="400">
          <cell r="A400">
            <v>745</v>
          </cell>
          <cell r="B400">
            <v>0.006444</v>
          </cell>
        </row>
        <row r="401">
          <cell r="A401">
            <v>746</v>
          </cell>
          <cell r="B401">
            <v>0.004601</v>
          </cell>
        </row>
        <row r="402">
          <cell r="A402">
            <v>747</v>
          </cell>
          <cell r="B402">
            <v>0.004599</v>
          </cell>
        </row>
        <row r="403">
          <cell r="A403">
            <v>748</v>
          </cell>
          <cell r="B403">
            <v>0.004597</v>
          </cell>
        </row>
        <row r="404">
          <cell r="A404">
            <v>749</v>
          </cell>
          <cell r="B404">
            <v>0.004596</v>
          </cell>
        </row>
        <row r="405">
          <cell r="A405">
            <v>750</v>
          </cell>
          <cell r="B405">
            <v>0.004594</v>
          </cell>
        </row>
        <row r="406">
          <cell r="A406">
            <v>751</v>
          </cell>
          <cell r="B406">
            <v>0.004592</v>
          </cell>
        </row>
        <row r="407">
          <cell r="A407">
            <v>752</v>
          </cell>
          <cell r="B407">
            <v>0.004589</v>
          </cell>
        </row>
        <row r="408">
          <cell r="A408">
            <v>753</v>
          </cell>
          <cell r="B408">
            <v>0.006423</v>
          </cell>
        </row>
        <row r="409">
          <cell r="A409">
            <v>754</v>
          </cell>
          <cell r="B409">
            <v>0.007337</v>
          </cell>
        </row>
        <row r="410">
          <cell r="A410">
            <v>755</v>
          </cell>
          <cell r="B410">
            <v>0.006419</v>
          </cell>
        </row>
        <row r="411">
          <cell r="A411">
            <v>756</v>
          </cell>
          <cell r="B411">
            <v>0.004583</v>
          </cell>
        </row>
        <row r="412">
          <cell r="A412">
            <v>757</v>
          </cell>
          <cell r="B412">
            <v>0.005497</v>
          </cell>
        </row>
        <row r="413">
          <cell r="A413">
            <v>758</v>
          </cell>
          <cell r="B413">
            <v>0.007326</v>
          </cell>
        </row>
        <row r="414">
          <cell r="A414">
            <v>759</v>
          </cell>
          <cell r="B414">
            <v>0.009152</v>
          </cell>
        </row>
        <row r="415">
          <cell r="A415">
            <v>760</v>
          </cell>
          <cell r="B415">
            <v>0.009151</v>
          </cell>
        </row>
        <row r="416">
          <cell r="A416">
            <v>761</v>
          </cell>
          <cell r="B416">
            <v>0.01189</v>
          </cell>
        </row>
        <row r="417">
          <cell r="A417">
            <v>762</v>
          </cell>
          <cell r="B417">
            <v>0.015543</v>
          </cell>
        </row>
        <row r="418">
          <cell r="A418">
            <v>763</v>
          </cell>
          <cell r="B418">
            <v>0.015534</v>
          </cell>
        </row>
        <row r="419">
          <cell r="A419">
            <v>764</v>
          </cell>
          <cell r="B419">
            <v>0.018265</v>
          </cell>
        </row>
        <row r="420">
          <cell r="A420">
            <v>765</v>
          </cell>
          <cell r="B420">
            <v>0.025562</v>
          </cell>
        </row>
        <row r="421">
          <cell r="A421">
            <v>766</v>
          </cell>
          <cell r="B421">
            <v>0.031028</v>
          </cell>
        </row>
        <row r="422">
          <cell r="A422">
            <v>767</v>
          </cell>
          <cell r="B422">
            <v>0.041054</v>
          </cell>
        </row>
        <row r="423">
          <cell r="A423">
            <v>768</v>
          </cell>
          <cell r="B423">
            <v>0.054712</v>
          </cell>
        </row>
        <row r="424">
          <cell r="A424">
            <v>769</v>
          </cell>
          <cell r="B424">
            <v>0.07474</v>
          </cell>
        </row>
        <row r="425">
          <cell r="A425">
            <v>770</v>
          </cell>
          <cell r="B425">
            <v>0.100205</v>
          </cell>
        </row>
        <row r="426">
          <cell r="A426">
            <v>771</v>
          </cell>
          <cell r="B426">
            <v>0.132029</v>
          </cell>
        </row>
        <row r="427">
          <cell r="A427">
            <v>772</v>
          </cell>
          <cell r="B427">
            <v>0.171114</v>
          </cell>
        </row>
        <row r="428">
          <cell r="A428">
            <v>773</v>
          </cell>
          <cell r="B428">
            <v>0.221058</v>
          </cell>
        </row>
        <row r="429">
          <cell r="A429">
            <v>774</v>
          </cell>
          <cell r="B429">
            <v>0.26184</v>
          </cell>
        </row>
        <row r="430">
          <cell r="A430">
            <v>775</v>
          </cell>
          <cell r="B430">
            <v>0.289036</v>
          </cell>
        </row>
        <row r="431">
          <cell r="A431">
            <v>776</v>
          </cell>
          <cell r="B431">
            <v>0.294297</v>
          </cell>
        </row>
        <row r="432">
          <cell r="A432">
            <v>777</v>
          </cell>
          <cell r="B432">
            <v>0.285087</v>
          </cell>
        </row>
        <row r="433">
          <cell r="A433">
            <v>778</v>
          </cell>
          <cell r="B433">
            <v>0.267715</v>
          </cell>
        </row>
        <row r="434">
          <cell r="A434">
            <v>779</v>
          </cell>
          <cell r="B434">
            <v>0.246813</v>
          </cell>
        </row>
        <row r="435">
          <cell r="A435">
            <v>780</v>
          </cell>
          <cell r="B435">
            <v>0.226616</v>
          </cell>
        </row>
        <row r="436">
          <cell r="A436">
            <v>781</v>
          </cell>
          <cell r="B436">
            <v>0.20934</v>
          </cell>
        </row>
        <row r="437">
          <cell r="A437">
            <v>782</v>
          </cell>
          <cell r="B437">
            <v>0.187544</v>
          </cell>
        </row>
        <row r="438">
          <cell r="A438">
            <v>783</v>
          </cell>
          <cell r="B438">
            <v>0.169315</v>
          </cell>
        </row>
        <row r="439">
          <cell r="A439">
            <v>784</v>
          </cell>
          <cell r="B439">
            <v>0.155604</v>
          </cell>
        </row>
        <row r="440">
          <cell r="A440">
            <v>785</v>
          </cell>
          <cell r="B440">
            <v>0.141071</v>
          </cell>
        </row>
        <row r="441">
          <cell r="A441">
            <v>786</v>
          </cell>
          <cell r="B441">
            <v>0.127403</v>
          </cell>
        </row>
        <row r="442">
          <cell r="A442">
            <v>787</v>
          </cell>
          <cell r="B442">
            <v>0.112011</v>
          </cell>
        </row>
        <row r="443">
          <cell r="A443">
            <v>788</v>
          </cell>
          <cell r="B443">
            <v>0.101142</v>
          </cell>
        </row>
        <row r="444">
          <cell r="A444">
            <v>789</v>
          </cell>
          <cell r="B444">
            <v>0.090247</v>
          </cell>
        </row>
        <row r="445">
          <cell r="A445">
            <v>790</v>
          </cell>
          <cell r="B445">
            <v>0.079385</v>
          </cell>
        </row>
        <row r="446">
          <cell r="A446">
            <v>791</v>
          </cell>
          <cell r="B446">
            <v>0.072129</v>
          </cell>
        </row>
        <row r="447">
          <cell r="A447">
            <v>792</v>
          </cell>
          <cell r="B447">
            <v>0.061295</v>
          </cell>
        </row>
        <row r="448">
          <cell r="A448">
            <v>793</v>
          </cell>
          <cell r="B448">
            <v>0.054059</v>
          </cell>
        </row>
        <row r="449">
          <cell r="A449">
            <v>794</v>
          </cell>
          <cell r="B449">
            <v>0.047726</v>
          </cell>
        </row>
        <row r="450">
          <cell r="A450">
            <v>795</v>
          </cell>
          <cell r="B450">
            <v>0.040505</v>
          </cell>
        </row>
        <row r="451">
          <cell r="A451">
            <v>796</v>
          </cell>
          <cell r="B451">
            <v>0.038686</v>
          </cell>
        </row>
        <row r="452">
          <cell r="A452">
            <v>797</v>
          </cell>
          <cell r="B452">
            <v>0.032354</v>
          </cell>
        </row>
        <row r="453">
          <cell r="A453">
            <v>798</v>
          </cell>
          <cell r="B453">
            <v>0.028748</v>
          </cell>
        </row>
        <row r="454">
          <cell r="A454">
            <v>799</v>
          </cell>
          <cell r="B454">
            <v>0.026942</v>
          </cell>
        </row>
        <row r="455">
          <cell r="A455">
            <v>800</v>
          </cell>
          <cell r="B455">
            <v>0.025143</v>
          </cell>
        </row>
        <row r="456">
          <cell r="A456">
            <v>801</v>
          </cell>
          <cell r="B456">
            <v>0.02512</v>
          </cell>
        </row>
        <row r="457">
          <cell r="A457">
            <v>802</v>
          </cell>
          <cell r="B457">
            <v>0.023316</v>
          </cell>
        </row>
        <row r="458">
          <cell r="A458">
            <v>803</v>
          </cell>
          <cell r="B458">
            <v>0.017929</v>
          </cell>
        </row>
        <row r="459">
          <cell r="A459">
            <v>804</v>
          </cell>
          <cell r="B459">
            <v>0.016131</v>
          </cell>
        </row>
        <row r="460">
          <cell r="A460">
            <v>805</v>
          </cell>
          <cell r="B460">
            <v>0.014332</v>
          </cell>
        </row>
        <row r="461">
          <cell r="A461">
            <v>806</v>
          </cell>
          <cell r="B461">
            <v>0.01343</v>
          </cell>
        </row>
        <row r="462">
          <cell r="A462">
            <v>807</v>
          </cell>
          <cell r="B462">
            <v>0.012531</v>
          </cell>
        </row>
        <row r="463">
          <cell r="A463">
            <v>808</v>
          </cell>
          <cell r="B463">
            <v>0.012529</v>
          </cell>
        </row>
        <row r="464">
          <cell r="A464">
            <v>809</v>
          </cell>
          <cell r="B464">
            <v>0.016101</v>
          </cell>
        </row>
        <row r="465">
          <cell r="A465">
            <v>810</v>
          </cell>
          <cell r="B465">
            <v>0.013413</v>
          </cell>
        </row>
        <row r="466">
          <cell r="A466">
            <v>811</v>
          </cell>
          <cell r="B466">
            <v>0.012513</v>
          </cell>
        </row>
        <row r="467">
          <cell r="A467">
            <v>812</v>
          </cell>
          <cell r="B467">
            <v>0.009828</v>
          </cell>
        </row>
        <row r="468">
          <cell r="A468">
            <v>813</v>
          </cell>
          <cell r="B468">
            <v>0.009826</v>
          </cell>
        </row>
        <row r="469">
          <cell r="A469">
            <v>814</v>
          </cell>
          <cell r="B469">
            <v>0.010717</v>
          </cell>
        </row>
        <row r="470">
          <cell r="A470">
            <v>815</v>
          </cell>
          <cell r="B470">
            <v>0.010713</v>
          </cell>
        </row>
        <row r="471">
          <cell r="A471">
            <v>816</v>
          </cell>
          <cell r="B471">
            <v>0.009819</v>
          </cell>
        </row>
        <row r="472">
          <cell r="A472">
            <v>817</v>
          </cell>
          <cell r="B472">
            <v>0.012492</v>
          </cell>
        </row>
        <row r="473">
          <cell r="A473">
            <v>818</v>
          </cell>
          <cell r="B473">
            <v>0.013383</v>
          </cell>
        </row>
        <row r="474">
          <cell r="A474">
            <v>819</v>
          </cell>
          <cell r="B474">
            <v>0.009812</v>
          </cell>
        </row>
        <row r="475">
          <cell r="A475">
            <v>820</v>
          </cell>
          <cell r="B475">
            <v>0.008026</v>
          </cell>
        </row>
        <row r="476">
          <cell r="A476">
            <v>821</v>
          </cell>
          <cell r="B476">
            <v>0.008917</v>
          </cell>
        </row>
        <row r="477">
          <cell r="A477">
            <v>822</v>
          </cell>
          <cell r="B477">
            <v>0.008915</v>
          </cell>
        </row>
        <row r="478">
          <cell r="A478">
            <v>823</v>
          </cell>
          <cell r="B478">
            <v>0.009805</v>
          </cell>
        </row>
        <row r="479">
          <cell r="A479">
            <v>824</v>
          </cell>
          <cell r="B479">
            <v>0.011588</v>
          </cell>
        </row>
        <row r="480">
          <cell r="A480">
            <v>825</v>
          </cell>
          <cell r="B480">
            <v>0.014258</v>
          </cell>
        </row>
        <row r="481">
          <cell r="A481">
            <v>826</v>
          </cell>
          <cell r="B481">
            <v>0.013367</v>
          </cell>
        </row>
        <row r="482">
          <cell r="A482">
            <v>827</v>
          </cell>
          <cell r="B482">
            <v>0.010693</v>
          </cell>
        </row>
        <row r="483">
          <cell r="A483">
            <v>828</v>
          </cell>
          <cell r="B483">
            <v>0.012475</v>
          </cell>
        </row>
        <row r="484">
          <cell r="A484">
            <v>829</v>
          </cell>
          <cell r="B484">
            <v>0.011582</v>
          </cell>
        </row>
        <row r="485">
          <cell r="A485">
            <v>830</v>
          </cell>
          <cell r="B485">
            <v>0.013367</v>
          </cell>
        </row>
        <row r="486">
          <cell r="A486">
            <v>831</v>
          </cell>
          <cell r="B486">
            <v>0.015147</v>
          </cell>
        </row>
        <row r="487">
          <cell r="A487">
            <v>832</v>
          </cell>
          <cell r="B487">
            <v>0.019605</v>
          </cell>
        </row>
        <row r="488">
          <cell r="A488">
            <v>833</v>
          </cell>
          <cell r="B488">
            <v>0.024952</v>
          </cell>
        </row>
        <row r="489">
          <cell r="A489">
            <v>834</v>
          </cell>
          <cell r="B489">
            <v>0.027627</v>
          </cell>
        </row>
        <row r="490">
          <cell r="A490">
            <v>835</v>
          </cell>
          <cell r="B490">
            <v>0.0303</v>
          </cell>
        </row>
        <row r="491">
          <cell r="A491">
            <v>836</v>
          </cell>
          <cell r="B491">
            <v>0.039221</v>
          </cell>
        </row>
        <row r="492">
          <cell r="A492">
            <v>837</v>
          </cell>
          <cell r="B492">
            <v>0.056161</v>
          </cell>
        </row>
        <row r="493">
          <cell r="A493">
            <v>838</v>
          </cell>
          <cell r="B493">
            <v>0.076679</v>
          </cell>
        </row>
        <row r="494">
          <cell r="A494">
            <v>839</v>
          </cell>
          <cell r="B494">
            <v>0.104339</v>
          </cell>
        </row>
        <row r="495">
          <cell r="A495">
            <v>840</v>
          </cell>
          <cell r="B495">
            <v>0.119531</v>
          </cell>
        </row>
        <row r="496">
          <cell r="A496">
            <v>841</v>
          </cell>
          <cell r="B496">
            <v>0.106175</v>
          </cell>
        </row>
        <row r="497">
          <cell r="A497">
            <v>842</v>
          </cell>
          <cell r="B497">
            <v>0.072294</v>
          </cell>
        </row>
        <row r="498">
          <cell r="A498">
            <v>843</v>
          </cell>
          <cell r="B498">
            <v>0.044646</v>
          </cell>
        </row>
        <row r="499">
          <cell r="A499">
            <v>844</v>
          </cell>
          <cell r="B499">
            <v>0.026794</v>
          </cell>
        </row>
        <row r="500">
          <cell r="A500">
            <v>845</v>
          </cell>
          <cell r="B500">
            <v>0.017867</v>
          </cell>
        </row>
        <row r="501">
          <cell r="A501">
            <v>846</v>
          </cell>
          <cell r="B501">
            <v>0.013404</v>
          </cell>
        </row>
        <row r="502">
          <cell r="A502">
            <v>847</v>
          </cell>
          <cell r="B502">
            <v>0.008047</v>
          </cell>
        </row>
        <row r="503">
          <cell r="A503">
            <v>848</v>
          </cell>
          <cell r="B503">
            <v>0.011627</v>
          </cell>
        </row>
        <row r="504">
          <cell r="A504">
            <v>849</v>
          </cell>
          <cell r="B504">
            <v>0.009843</v>
          </cell>
        </row>
        <row r="505">
          <cell r="A505">
            <v>850</v>
          </cell>
          <cell r="B505">
            <v>0.006266</v>
          </cell>
        </row>
        <row r="506">
          <cell r="A506">
            <v>851</v>
          </cell>
          <cell r="B506">
            <v>0.003583</v>
          </cell>
        </row>
        <row r="507">
          <cell r="A507">
            <v>852</v>
          </cell>
          <cell r="B507">
            <v>0.002688</v>
          </cell>
        </row>
        <row r="508">
          <cell r="A508">
            <v>853</v>
          </cell>
          <cell r="B508">
            <v>0.003586</v>
          </cell>
        </row>
        <row r="509">
          <cell r="A509">
            <v>854</v>
          </cell>
          <cell r="B509">
            <v>0.001794</v>
          </cell>
        </row>
        <row r="510">
          <cell r="A510">
            <v>855</v>
          </cell>
          <cell r="B510">
            <v>0.002692</v>
          </cell>
        </row>
        <row r="511">
          <cell r="A511">
            <v>856</v>
          </cell>
          <cell r="B511">
            <v>0.005389</v>
          </cell>
        </row>
        <row r="512">
          <cell r="A512">
            <v>857</v>
          </cell>
          <cell r="B512">
            <v>0.004493</v>
          </cell>
        </row>
        <row r="513">
          <cell r="A513">
            <v>858</v>
          </cell>
          <cell r="B513">
            <v>0.003596</v>
          </cell>
        </row>
        <row r="514">
          <cell r="A514">
            <v>859</v>
          </cell>
          <cell r="B514">
            <v>0</v>
          </cell>
        </row>
        <row r="515">
          <cell r="A515">
            <v>860</v>
          </cell>
          <cell r="B515">
            <v>0.0018</v>
          </cell>
        </row>
        <row r="516">
          <cell r="A516">
            <v>861</v>
          </cell>
          <cell r="B516">
            <v>0</v>
          </cell>
        </row>
        <row r="517">
          <cell r="A517">
            <v>862</v>
          </cell>
          <cell r="B517">
            <v>0.000901</v>
          </cell>
        </row>
        <row r="518">
          <cell r="A518">
            <v>863</v>
          </cell>
          <cell r="B518">
            <v>0.000902</v>
          </cell>
        </row>
        <row r="519">
          <cell r="A519">
            <v>864</v>
          </cell>
          <cell r="B519">
            <v>0.004513</v>
          </cell>
        </row>
        <row r="520">
          <cell r="A520">
            <v>865</v>
          </cell>
          <cell r="B520">
            <v>0.006321</v>
          </cell>
        </row>
        <row r="521">
          <cell r="A521">
            <v>866</v>
          </cell>
          <cell r="B521">
            <v>0.002712</v>
          </cell>
        </row>
        <row r="522">
          <cell r="A522">
            <v>867</v>
          </cell>
          <cell r="B522">
            <v>0.001809</v>
          </cell>
        </row>
        <row r="523">
          <cell r="A523">
            <v>868</v>
          </cell>
          <cell r="B523">
            <v>0.000905</v>
          </cell>
        </row>
        <row r="524">
          <cell r="A524">
            <v>869</v>
          </cell>
          <cell r="B524">
            <v>0.000906</v>
          </cell>
        </row>
        <row r="525">
          <cell r="A525">
            <v>870</v>
          </cell>
          <cell r="B525">
            <v>0</v>
          </cell>
        </row>
        <row r="526">
          <cell r="A526">
            <v>871</v>
          </cell>
          <cell r="B526">
            <v>-0.000907</v>
          </cell>
        </row>
        <row r="527">
          <cell r="A527">
            <v>872</v>
          </cell>
          <cell r="B527">
            <v>0.000908</v>
          </cell>
        </row>
        <row r="528">
          <cell r="A528">
            <v>873</v>
          </cell>
          <cell r="B528">
            <v>0.004544</v>
          </cell>
        </row>
        <row r="529">
          <cell r="A529">
            <v>874</v>
          </cell>
          <cell r="B529">
            <v>0.005458</v>
          </cell>
        </row>
        <row r="530">
          <cell r="A530">
            <v>875</v>
          </cell>
          <cell r="B530">
            <v>0.001821</v>
          </cell>
        </row>
        <row r="531">
          <cell r="A531">
            <v>876</v>
          </cell>
          <cell r="B531">
            <v>0.000911</v>
          </cell>
        </row>
        <row r="532">
          <cell r="A532">
            <v>877</v>
          </cell>
          <cell r="B532">
            <v>0</v>
          </cell>
        </row>
        <row r="533">
          <cell r="A533">
            <v>878</v>
          </cell>
          <cell r="B533">
            <v>0.000913</v>
          </cell>
        </row>
        <row r="534">
          <cell r="A534">
            <v>879</v>
          </cell>
          <cell r="B534">
            <v>0.001828</v>
          </cell>
        </row>
        <row r="535">
          <cell r="A535">
            <v>880</v>
          </cell>
          <cell r="B535">
            <v>0.000915</v>
          </cell>
        </row>
        <row r="536">
          <cell r="A536">
            <v>881</v>
          </cell>
          <cell r="B536">
            <v>0.004577</v>
          </cell>
        </row>
        <row r="537">
          <cell r="A537">
            <v>882</v>
          </cell>
          <cell r="B537">
            <v>0.006411</v>
          </cell>
        </row>
        <row r="538">
          <cell r="A538">
            <v>883</v>
          </cell>
          <cell r="B538">
            <v>0.001833</v>
          </cell>
        </row>
        <row r="539">
          <cell r="A539">
            <v>884</v>
          </cell>
          <cell r="B539">
            <v>0.000917</v>
          </cell>
        </row>
        <row r="540">
          <cell r="A540">
            <v>885</v>
          </cell>
          <cell r="B540">
            <v>0.000917</v>
          </cell>
        </row>
        <row r="541">
          <cell r="A541">
            <v>886</v>
          </cell>
          <cell r="B541">
            <v>0.001834</v>
          </cell>
        </row>
        <row r="542">
          <cell r="A542">
            <v>887</v>
          </cell>
          <cell r="B542">
            <v>0.003669</v>
          </cell>
        </row>
        <row r="543">
          <cell r="A543">
            <v>888</v>
          </cell>
          <cell r="B543">
            <v>0.004585</v>
          </cell>
        </row>
        <row r="544">
          <cell r="A544">
            <v>889</v>
          </cell>
          <cell r="B544">
            <v>0.007338</v>
          </cell>
        </row>
        <row r="545">
          <cell r="A545">
            <v>890</v>
          </cell>
          <cell r="B545">
            <v>0.007336</v>
          </cell>
        </row>
        <row r="546">
          <cell r="A546">
            <v>891</v>
          </cell>
          <cell r="B546">
            <v>0.003669</v>
          </cell>
        </row>
        <row r="547">
          <cell r="A547">
            <v>892</v>
          </cell>
          <cell r="B547">
            <v>0.001834</v>
          </cell>
        </row>
        <row r="548">
          <cell r="A548">
            <v>893</v>
          </cell>
          <cell r="B548">
            <v>0.003668</v>
          </cell>
        </row>
        <row r="549">
          <cell r="A549">
            <v>894</v>
          </cell>
          <cell r="B549">
            <v>0.001833</v>
          </cell>
        </row>
        <row r="550">
          <cell r="A550">
            <v>895</v>
          </cell>
          <cell r="B550">
            <v>0.00275</v>
          </cell>
        </row>
        <row r="551">
          <cell r="A551">
            <v>896</v>
          </cell>
          <cell r="B551">
            <v>0.004584</v>
          </cell>
        </row>
        <row r="552">
          <cell r="A552">
            <v>897</v>
          </cell>
          <cell r="B552">
            <v>0.007334</v>
          </cell>
        </row>
        <row r="553">
          <cell r="A553">
            <v>898</v>
          </cell>
          <cell r="B553">
            <v>0.006413</v>
          </cell>
        </row>
        <row r="554">
          <cell r="A554">
            <v>899</v>
          </cell>
          <cell r="B554">
            <v>0.003665</v>
          </cell>
        </row>
        <row r="555">
          <cell r="A555">
            <v>900</v>
          </cell>
          <cell r="B555">
            <v>0.004578</v>
          </cell>
        </row>
        <row r="556">
          <cell r="A556">
            <v>901</v>
          </cell>
          <cell r="B556">
            <v>0.003664</v>
          </cell>
        </row>
        <row r="557">
          <cell r="A557">
            <v>902</v>
          </cell>
          <cell r="B557">
            <v>0.003663</v>
          </cell>
        </row>
        <row r="558">
          <cell r="A558">
            <v>903</v>
          </cell>
          <cell r="B558">
            <v>0.00458</v>
          </cell>
        </row>
        <row r="559">
          <cell r="A559">
            <v>904</v>
          </cell>
          <cell r="B559">
            <v>0.005499</v>
          </cell>
        </row>
        <row r="560">
          <cell r="A560">
            <v>905</v>
          </cell>
          <cell r="B560">
            <v>0.005499</v>
          </cell>
        </row>
        <row r="561">
          <cell r="A561">
            <v>906</v>
          </cell>
          <cell r="B561">
            <v>0.005497</v>
          </cell>
        </row>
        <row r="562">
          <cell r="A562">
            <v>907</v>
          </cell>
          <cell r="B562">
            <v>0.001834</v>
          </cell>
        </row>
        <row r="563">
          <cell r="A563">
            <v>908</v>
          </cell>
          <cell r="B563">
            <v>0.002751</v>
          </cell>
        </row>
        <row r="564">
          <cell r="A564">
            <v>909</v>
          </cell>
          <cell r="B564">
            <v>0.00367</v>
          </cell>
        </row>
        <row r="565">
          <cell r="A565">
            <v>910</v>
          </cell>
          <cell r="B565">
            <v>0.001837</v>
          </cell>
        </row>
        <row r="566">
          <cell r="A566">
            <v>911</v>
          </cell>
          <cell r="B566">
            <v>0.001837</v>
          </cell>
        </row>
        <row r="567">
          <cell r="A567">
            <v>912</v>
          </cell>
          <cell r="B567">
            <v>0.003677</v>
          </cell>
        </row>
        <row r="568">
          <cell r="A568">
            <v>913</v>
          </cell>
          <cell r="B568">
            <v>0.00368</v>
          </cell>
        </row>
        <row r="569">
          <cell r="A569">
            <v>914</v>
          </cell>
          <cell r="B569">
            <v>0.001842</v>
          </cell>
        </row>
        <row r="570">
          <cell r="A570">
            <v>915</v>
          </cell>
          <cell r="B570">
            <v>0</v>
          </cell>
        </row>
        <row r="571">
          <cell r="A571">
            <v>916</v>
          </cell>
          <cell r="B571">
            <v>0</v>
          </cell>
        </row>
        <row r="572">
          <cell r="A572">
            <v>917</v>
          </cell>
          <cell r="B572">
            <v>-0.000923</v>
          </cell>
        </row>
        <row r="573">
          <cell r="A573">
            <v>918</v>
          </cell>
          <cell r="B573">
            <v>-0.000924</v>
          </cell>
        </row>
        <row r="574">
          <cell r="A574">
            <v>919</v>
          </cell>
          <cell r="B574">
            <v>-0.000926</v>
          </cell>
        </row>
        <row r="575">
          <cell r="A575">
            <v>920</v>
          </cell>
          <cell r="B575">
            <v>-0.002779</v>
          </cell>
        </row>
        <row r="576">
          <cell r="A576">
            <v>921</v>
          </cell>
          <cell r="B576">
            <v>0.000927</v>
          </cell>
        </row>
        <row r="577">
          <cell r="A577">
            <v>922</v>
          </cell>
          <cell r="B577">
            <v>0.000928</v>
          </cell>
        </row>
        <row r="578">
          <cell r="A578">
            <v>923</v>
          </cell>
          <cell r="B578">
            <v>-0.00186</v>
          </cell>
        </row>
        <row r="579">
          <cell r="A579">
            <v>924</v>
          </cell>
          <cell r="B579">
            <v>-0.002792</v>
          </cell>
        </row>
        <row r="580">
          <cell r="A580">
            <v>925</v>
          </cell>
          <cell r="B580">
            <v>-0.001865</v>
          </cell>
        </row>
        <row r="581">
          <cell r="A581">
            <v>926</v>
          </cell>
          <cell r="B581">
            <v>-0.001867</v>
          </cell>
        </row>
        <row r="582">
          <cell r="A582">
            <v>927</v>
          </cell>
          <cell r="B582">
            <v>-0.001869</v>
          </cell>
        </row>
        <row r="583">
          <cell r="A583">
            <v>928</v>
          </cell>
          <cell r="B583">
            <v>-0.000936</v>
          </cell>
        </row>
        <row r="584">
          <cell r="A584">
            <v>929</v>
          </cell>
          <cell r="B584">
            <v>0.000937</v>
          </cell>
        </row>
        <row r="585">
          <cell r="A585">
            <v>930</v>
          </cell>
          <cell r="B585">
            <v>0.000937</v>
          </cell>
        </row>
        <row r="586">
          <cell r="A586">
            <v>931</v>
          </cell>
          <cell r="B586">
            <v>-0.000939</v>
          </cell>
        </row>
        <row r="587">
          <cell r="A587">
            <v>932</v>
          </cell>
          <cell r="B587">
            <v>-0.002821</v>
          </cell>
        </row>
        <row r="588">
          <cell r="A588">
            <v>933</v>
          </cell>
          <cell r="B588">
            <v>0</v>
          </cell>
        </row>
        <row r="589">
          <cell r="A589">
            <v>934</v>
          </cell>
          <cell r="B589">
            <v>-0.002828</v>
          </cell>
        </row>
        <row r="590">
          <cell r="A590">
            <v>935</v>
          </cell>
          <cell r="B590">
            <v>-0.000943</v>
          </cell>
        </row>
        <row r="591">
          <cell r="A591">
            <v>936</v>
          </cell>
          <cell r="B591">
            <v>0.000944</v>
          </cell>
        </row>
        <row r="592">
          <cell r="A592">
            <v>937</v>
          </cell>
          <cell r="B592">
            <v>0.002836</v>
          </cell>
        </row>
        <row r="593">
          <cell r="A593">
            <v>938</v>
          </cell>
          <cell r="B593">
            <v>0.002839</v>
          </cell>
        </row>
        <row r="594">
          <cell r="A594">
            <v>939</v>
          </cell>
          <cell r="B594">
            <v>0.000948</v>
          </cell>
        </row>
        <row r="595">
          <cell r="A595">
            <v>940</v>
          </cell>
          <cell r="B595">
            <v>-0.001897</v>
          </cell>
        </row>
        <row r="596">
          <cell r="A596">
            <v>941</v>
          </cell>
          <cell r="B596">
            <v>0.0019</v>
          </cell>
        </row>
        <row r="597">
          <cell r="A597">
            <v>942</v>
          </cell>
          <cell r="B597">
            <v>0.004754</v>
          </cell>
        </row>
        <row r="598">
          <cell r="A598">
            <v>943</v>
          </cell>
          <cell r="B598">
            <v>-0.000952</v>
          </cell>
        </row>
        <row r="599">
          <cell r="A599">
            <v>944</v>
          </cell>
          <cell r="B599">
            <v>0.000953</v>
          </cell>
        </row>
        <row r="600">
          <cell r="A600">
            <v>945</v>
          </cell>
          <cell r="B600">
            <v>0.008585</v>
          </cell>
        </row>
        <row r="601">
          <cell r="A601">
            <v>946</v>
          </cell>
          <cell r="B601">
            <v>0.002864</v>
          </cell>
        </row>
        <row r="602">
          <cell r="A602">
            <v>947</v>
          </cell>
          <cell r="B602">
            <v>0.001911</v>
          </cell>
        </row>
        <row r="603">
          <cell r="A603">
            <v>948</v>
          </cell>
          <cell r="B603">
            <v>0.001913</v>
          </cell>
        </row>
        <row r="604">
          <cell r="A604">
            <v>949</v>
          </cell>
          <cell r="B604">
            <v>0.000958</v>
          </cell>
        </row>
        <row r="605">
          <cell r="A605">
            <v>950</v>
          </cell>
          <cell r="B605">
            <v>0.005749</v>
          </cell>
        </row>
        <row r="606">
          <cell r="A606">
            <v>951</v>
          </cell>
          <cell r="B606">
            <v>0.002876</v>
          </cell>
        </row>
        <row r="607">
          <cell r="A607">
            <v>952</v>
          </cell>
          <cell r="B607">
            <v>0.009596</v>
          </cell>
        </row>
        <row r="608">
          <cell r="A608">
            <v>953</v>
          </cell>
          <cell r="B608">
            <v>0.011527</v>
          </cell>
        </row>
        <row r="609">
          <cell r="A609">
            <v>954</v>
          </cell>
          <cell r="B609">
            <v>0.009611</v>
          </cell>
        </row>
        <row r="610">
          <cell r="A610">
            <v>955</v>
          </cell>
          <cell r="B610">
            <v>0.006734</v>
          </cell>
        </row>
        <row r="611">
          <cell r="A611">
            <v>956</v>
          </cell>
          <cell r="B611">
            <v>0.010588</v>
          </cell>
        </row>
        <row r="612">
          <cell r="A612">
            <v>957</v>
          </cell>
          <cell r="B612">
            <v>0.012523</v>
          </cell>
        </row>
        <row r="613">
          <cell r="A613">
            <v>958</v>
          </cell>
          <cell r="B613">
            <v>0.013495</v>
          </cell>
        </row>
        <row r="614">
          <cell r="A614">
            <v>959</v>
          </cell>
          <cell r="B614">
            <v>0.019299</v>
          </cell>
        </row>
        <row r="615">
          <cell r="A615">
            <v>960</v>
          </cell>
          <cell r="B615">
            <v>0.035727</v>
          </cell>
        </row>
        <row r="616">
          <cell r="A616">
            <v>961</v>
          </cell>
          <cell r="B616">
            <v>0.053125</v>
          </cell>
        </row>
        <row r="617">
          <cell r="A617">
            <v>962</v>
          </cell>
          <cell r="B617">
            <v>0.083161</v>
          </cell>
        </row>
        <row r="618">
          <cell r="A618">
            <v>963</v>
          </cell>
          <cell r="B618">
            <v>0.126685</v>
          </cell>
        </row>
        <row r="619">
          <cell r="A619">
            <v>964</v>
          </cell>
          <cell r="B619">
            <v>0.171312</v>
          </cell>
        </row>
        <row r="620">
          <cell r="A620">
            <v>965</v>
          </cell>
          <cell r="B620">
            <v>0.172409</v>
          </cell>
        </row>
        <row r="621">
          <cell r="A621">
            <v>966</v>
          </cell>
          <cell r="B621">
            <v>0.131808</v>
          </cell>
        </row>
        <row r="622">
          <cell r="A622">
            <v>967</v>
          </cell>
          <cell r="B622">
            <v>0.084394</v>
          </cell>
        </row>
        <row r="623">
          <cell r="A623">
            <v>968</v>
          </cell>
          <cell r="B623">
            <v>0.063087</v>
          </cell>
        </row>
        <row r="624">
          <cell r="A624">
            <v>969</v>
          </cell>
          <cell r="B624">
            <v>0.052437</v>
          </cell>
        </row>
        <row r="625">
          <cell r="A625">
            <v>970</v>
          </cell>
          <cell r="B625">
            <v>0.034982</v>
          </cell>
        </row>
        <row r="626">
          <cell r="A626">
            <v>971</v>
          </cell>
          <cell r="B626">
            <v>0.022361</v>
          </cell>
        </row>
        <row r="627">
          <cell r="A627">
            <v>972</v>
          </cell>
          <cell r="B627">
            <v>0.020428</v>
          </cell>
        </row>
        <row r="628">
          <cell r="A628">
            <v>973</v>
          </cell>
          <cell r="B628">
            <v>0.017522</v>
          </cell>
        </row>
        <row r="629">
          <cell r="A629">
            <v>974</v>
          </cell>
          <cell r="B629">
            <v>0.016555</v>
          </cell>
        </row>
        <row r="630">
          <cell r="A630">
            <v>975</v>
          </cell>
          <cell r="B630">
            <v>0.013642</v>
          </cell>
        </row>
        <row r="631">
          <cell r="A631">
            <v>976</v>
          </cell>
          <cell r="B631">
            <v>0.021448</v>
          </cell>
        </row>
        <row r="632">
          <cell r="A632">
            <v>977</v>
          </cell>
          <cell r="B632">
            <v>0.019498</v>
          </cell>
        </row>
        <row r="633">
          <cell r="A633">
            <v>978</v>
          </cell>
          <cell r="B633">
            <v>0.012686</v>
          </cell>
        </row>
        <row r="634">
          <cell r="A634">
            <v>979</v>
          </cell>
          <cell r="B634">
            <v>0.007812</v>
          </cell>
        </row>
        <row r="635">
          <cell r="A635">
            <v>980</v>
          </cell>
          <cell r="B635">
            <v>0.006839</v>
          </cell>
        </row>
        <row r="636">
          <cell r="A636">
            <v>981</v>
          </cell>
          <cell r="B636">
            <v>0.008794</v>
          </cell>
        </row>
        <row r="637">
          <cell r="A637">
            <v>982</v>
          </cell>
          <cell r="B637">
            <v>0.007817</v>
          </cell>
        </row>
        <row r="638">
          <cell r="A638">
            <v>983</v>
          </cell>
          <cell r="B638">
            <v>0.005868</v>
          </cell>
        </row>
        <row r="639">
          <cell r="A639">
            <v>984</v>
          </cell>
          <cell r="B639">
            <v>0.008812</v>
          </cell>
        </row>
        <row r="640">
          <cell r="A640">
            <v>985</v>
          </cell>
          <cell r="B640">
            <v>0.007835</v>
          </cell>
        </row>
        <row r="641">
          <cell r="A641">
            <v>986</v>
          </cell>
          <cell r="B641">
            <v>0.006861</v>
          </cell>
        </row>
        <row r="642">
          <cell r="A642">
            <v>987</v>
          </cell>
          <cell r="B642">
            <v>0.004901</v>
          </cell>
        </row>
        <row r="643">
          <cell r="A643">
            <v>988</v>
          </cell>
          <cell r="B643">
            <v>0.005885</v>
          </cell>
        </row>
        <row r="644">
          <cell r="A644">
            <v>989</v>
          </cell>
          <cell r="B644">
            <v>0.004906</v>
          </cell>
        </row>
        <row r="645">
          <cell r="A645">
            <v>990</v>
          </cell>
          <cell r="B645">
            <v>0.003928</v>
          </cell>
        </row>
        <row r="646">
          <cell r="A646">
            <v>991</v>
          </cell>
          <cell r="B646">
            <v>0.005892</v>
          </cell>
        </row>
        <row r="647">
          <cell r="A647">
            <v>992</v>
          </cell>
          <cell r="B647">
            <v>0.005897</v>
          </cell>
        </row>
        <row r="648">
          <cell r="A648">
            <v>993</v>
          </cell>
          <cell r="B648">
            <v>0.009831</v>
          </cell>
        </row>
        <row r="649">
          <cell r="A649">
            <v>994</v>
          </cell>
          <cell r="B649">
            <v>0.010819</v>
          </cell>
        </row>
        <row r="650">
          <cell r="A650">
            <v>995</v>
          </cell>
          <cell r="B650">
            <v>0.006886</v>
          </cell>
        </row>
        <row r="651">
          <cell r="A651">
            <v>996</v>
          </cell>
          <cell r="B651">
            <v>0.00689</v>
          </cell>
        </row>
        <row r="652">
          <cell r="A652">
            <v>997</v>
          </cell>
          <cell r="B652">
            <v>0.005907</v>
          </cell>
        </row>
        <row r="653">
          <cell r="A653">
            <v>998</v>
          </cell>
          <cell r="B653">
            <v>0.006896</v>
          </cell>
        </row>
        <row r="654">
          <cell r="A654">
            <v>999</v>
          </cell>
          <cell r="B654">
            <v>0.006898</v>
          </cell>
        </row>
        <row r="655">
          <cell r="A655">
            <v>1000</v>
          </cell>
          <cell r="B655">
            <v>0.007888</v>
          </cell>
        </row>
        <row r="656">
          <cell r="A656">
            <v>1001</v>
          </cell>
          <cell r="B656">
            <v>0.011832</v>
          </cell>
        </row>
        <row r="657">
          <cell r="A657">
            <v>1002</v>
          </cell>
          <cell r="B657">
            <v>0.009866</v>
          </cell>
        </row>
        <row r="658">
          <cell r="A658">
            <v>1003</v>
          </cell>
          <cell r="B658">
            <v>0.008882</v>
          </cell>
        </row>
        <row r="659">
          <cell r="A659">
            <v>1004</v>
          </cell>
          <cell r="B659">
            <v>0.005924</v>
          </cell>
        </row>
        <row r="660">
          <cell r="A660">
            <v>1005</v>
          </cell>
          <cell r="B660">
            <v>0.008889</v>
          </cell>
        </row>
        <row r="661">
          <cell r="A661">
            <v>1006</v>
          </cell>
          <cell r="B661">
            <v>0.007905</v>
          </cell>
        </row>
        <row r="662">
          <cell r="A662">
            <v>1007</v>
          </cell>
          <cell r="B662">
            <v>0.009881</v>
          </cell>
        </row>
        <row r="663">
          <cell r="A663">
            <v>1008</v>
          </cell>
          <cell r="B663">
            <v>0.011864</v>
          </cell>
        </row>
        <row r="664">
          <cell r="A664">
            <v>1009</v>
          </cell>
          <cell r="B664">
            <v>0.015821</v>
          </cell>
        </row>
        <row r="665">
          <cell r="A665">
            <v>1010</v>
          </cell>
          <cell r="B665">
            <v>0.018802</v>
          </cell>
        </row>
        <row r="666">
          <cell r="A666">
            <v>1011</v>
          </cell>
          <cell r="B666">
            <v>0.012866</v>
          </cell>
        </row>
        <row r="667">
          <cell r="A667">
            <v>1012</v>
          </cell>
          <cell r="B667">
            <v>0.014844</v>
          </cell>
        </row>
        <row r="668">
          <cell r="A668">
            <v>1013</v>
          </cell>
          <cell r="B668">
            <v>0.016828</v>
          </cell>
        </row>
        <row r="669">
          <cell r="A669">
            <v>1014</v>
          </cell>
          <cell r="B669">
            <v>0.018823</v>
          </cell>
        </row>
        <row r="670">
          <cell r="A670">
            <v>1015</v>
          </cell>
          <cell r="B670">
            <v>0.019815</v>
          </cell>
        </row>
        <row r="671">
          <cell r="A671">
            <v>1016</v>
          </cell>
          <cell r="B671">
            <v>0.026766</v>
          </cell>
        </row>
        <row r="672">
          <cell r="A672">
            <v>1017</v>
          </cell>
          <cell r="B672">
            <v>0.031725</v>
          </cell>
        </row>
        <row r="673">
          <cell r="A673">
            <v>1018</v>
          </cell>
          <cell r="B673">
            <v>0.032725</v>
          </cell>
        </row>
        <row r="674">
          <cell r="A674">
            <v>1019</v>
          </cell>
          <cell r="B674">
            <v>0.033729</v>
          </cell>
        </row>
        <row r="675">
          <cell r="A675">
            <v>1020</v>
          </cell>
          <cell r="B675">
            <v>0.036706</v>
          </cell>
        </row>
        <row r="676">
          <cell r="A676">
            <v>1021</v>
          </cell>
          <cell r="B676">
            <v>0.040695</v>
          </cell>
        </row>
        <row r="677">
          <cell r="A677">
            <v>1022</v>
          </cell>
          <cell r="B677">
            <v>0.045678</v>
          </cell>
        </row>
        <row r="678">
          <cell r="A678">
            <v>1023</v>
          </cell>
          <cell r="B678">
            <v>0.051643</v>
          </cell>
        </row>
        <row r="679">
          <cell r="A679">
            <v>1024</v>
          </cell>
          <cell r="B679">
            <v>0.06553</v>
          </cell>
        </row>
        <row r="680">
          <cell r="A680">
            <v>1025</v>
          </cell>
          <cell r="B680">
            <v>0.079479</v>
          </cell>
        </row>
        <row r="681">
          <cell r="A681">
            <v>1026</v>
          </cell>
          <cell r="B681">
            <v>0.087466</v>
          </cell>
        </row>
        <row r="682">
          <cell r="A682">
            <v>1027</v>
          </cell>
          <cell r="B682">
            <v>0.098428</v>
          </cell>
        </row>
        <row r="683">
          <cell r="A683">
            <v>1028</v>
          </cell>
          <cell r="B683">
            <v>0.118355</v>
          </cell>
        </row>
        <row r="684">
          <cell r="A684">
            <v>1029</v>
          </cell>
          <cell r="B684">
            <v>0.141268</v>
          </cell>
        </row>
        <row r="685">
          <cell r="A685">
            <v>1030</v>
          </cell>
          <cell r="B685">
            <v>0.166169</v>
          </cell>
        </row>
        <row r="686">
          <cell r="A686">
            <v>1031</v>
          </cell>
          <cell r="B686">
            <v>0.204063</v>
          </cell>
        </row>
        <row r="687">
          <cell r="A687">
            <v>1032</v>
          </cell>
          <cell r="B687">
            <v>0.245916</v>
          </cell>
        </row>
        <row r="688">
          <cell r="A688">
            <v>1033</v>
          </cell>
          <cell r="B688">
            <v>0.307708</v>
          </cell>
        </row>
        <row r="689">
          <cell r="A689">
            <v>1034</v>
          </cell>
          <cell r="B689">
            <v>0.376618</v>
          </cell>
        </row>
        <row r="690">
          <cell r="A690">
            <v>1035</v>
          </cell>
          <cell r="B690">
            <v>0.457404</v>
          </cell>
        </row>
        <row r="691">
          <cell r="A691">
            <v>1036</v>
          </cell>
          <cell r="B691">
            <v>0.553175</v>
          </cell>
        </row>
        <row r="692">
          <cell r="A692">
            <v>1037</v>
          </cell>
          <cell r="B692">
            <v>0.673938</v>
          </cell>
        </row>
        <row r="693">
          <cell r="A693">
            <v>1038</v>
          </cell>
          <cell r="B693">
            <v>0.796793</v>
          </cell>
        </row>
        <row r="694">
          <cell r="A694">
            <v>1039</v>
          </cell>
          <cell r="B694">
            <v>0.901719</v>
          </cell>
        </row>
        <row r="695">
          <cell r="A695">
            <v>1040</v>
          </cell>
          <cell r="B695">
            <v>0.980881</v>
          </cell>
        </row>
        <row r="696">
          <cell r="A696">
            <v>1041</v>
          </cell>
          <cell r="B696">
            <v>1.023748</v>
          </cell>
        </row>
        <row r="697">
          <cell r="A697">
            <v>1042</v>
          </cell>
          <cell r="B697">
            <v>1.010262</v>
          </cell>
        </row>
        <row r="698">
          <cell r="A698">
            <v>1043</v>
          </cell>
          <cell r="B698">
            <v>0.952685</v>
          </cell>
        </row>
        <row r="699">
          <cell r="A699">
            <v>1044</v>
          </cell>
          <cell r="B699">
            <v>0.875949</v>
          </cell>
        </row>
        <row r="700">
          <cell r="A700">
            <v>1045</v>
          </cell>
          <cell r="B700">
            <v>0.796964</v>
          </cell>
        </row>
        <row r="701">
          <cell r="A701">
            <v>1046</v>
          </cell>
          <cell r="B701">
            <v>0.710141</v>
          </cell>
        </row>
        <row r="702">
          <cell r="A702">
            <v>1047</v>
          </cell>
          <cell r="B702">
            <v>0.642814</v>
          </cell>
        </row>
        <row r="703">
          <cell r="A703">
            <v>1048</v>
          </cell>
          <cell r="B703">
            <v>0.576862</v>
          </cell>
        </row>
        <row r="704">
          <cell r="A704">
            <v>1049</v>
          </cell>
          <cell r="B704">
            <v>0.537903</v>
          </cell>
        </row>
        <row r="705">
          <cell r="A705">
            <v>1050</v>
          </cell>
          <cell r="B705">
            <v>0.491852</v>
          </cell>
        </row>
        <row r="706">
          <cell r="A706">
            <v>1051</v>
          </cell>
          <cell r="B706">
            <v>0.441291</v>
          </cell>
        </row>
        <row r="707">
          <cell r="A707">
            <v>1052</v>
          </cell>
          <cell r="B707">
            <v>0.402233</v>
          </cell>
        </row>
        <row r="708">
          <cell r="A708">
            <v>1053</v>
          </cell>
          <cell r="B708">
            <v>0.37751</v>
          </cell>
        </row>
        <row r="709">
          <cell r="A709">
            <v>1054</v>
          </cell>
          <cell r="B709">
            <v>0.349412</v>
          </cell>
        </row>
        <row r="710">
          <cell r="A710">
            <v>1055</v>
          </cell>
          <cell r="B710">
            <v>0.327573</v>
          </cell>
        </row>
        <row r="711">
          <cell r="A711">
            <v>1056</v>
          </cell>
          <cell r="B711">
            <v>0.312553</v>
          </cell>
        </row>
        <row r="712">
          <cell r="A712">
            <v>1057</v>
          </cell>
          <cell r="B712">
            <v>0.311751</v>
          </cell>
        </row>
        <row r="713">
          <cell r="A713">
            <v>1058</v>
          </cell>
          <cell r="B713">
            <v>0.297771</v>
          </cell>
        </row>
        <row r="714">
          <cell r="A714">
            <v>1059</v>
          </cell>
          <cell r="B714">
            <v>0.272816</v>
          </cell>
        </row>
        <row r="715">
          <cell r="A715">
            <v>1060</v>
          </cell>
          <cell r="B715">
            <v>0.257794</v>
          </cell>
        </row>
        <row r="716">
          <cell r="A716">
            <v>1061</v>
          </cell>
          <cell r="B716">
            <v>0.258867</v>
          </cell>
        </row>
        <row r="717">
          <cell r="A717">
            <v>1062</v>
          </cell>
          <cell r="B717">
            <v>0.245801</v>
          </cell>
        </row>
        <row r="718">
          <cell r="A718">
            <v>1063</v>
          </cell>
          <cell r="B718">
            <v>0.240959</v>
          </cell>
        </row>
        <row r="719">
          <cell r="A719">
            <v>1064</v>
          </cell>
          <cell r="B719">
            <v>0.245014</v>
          </cell>
        </row>
        <row r="720">
          <cell r="A720">
            <v>1065</v>
          </cell>
          <cell r="B720">
            <v>0.256091</v>
          </cell>
        </row>
        <row r="721">
          <cell r="A721">
            <v>1066</v>
          </cell>
          <cell r="B721">
            <v>0.251082</v>
          </cell>
        </row>
        <row r="722">
          <cell r="A722">
            <v>1067</v>
          </cell>
          <cell r="B722">
            <v>0.232119</v>
          </cell>
        </row>
        <row r="723">
          <cell r="A723">
            <v>1068</v>
          </cell>
          <cell r="B723">
            <v>0.236179</v>
          </cell>
        </row>
        <row r="724">
          <cell r="A724">
            <v>1069</v>
          </cell>
          <cell r="B724">
            <v>0.229245</v>
          </cell>
        </row>
        <row r="725">
          <cell r="A725">
            <v>1070</v>
          </cell>
          <cell r="B725">
            <v>0.2293</v>
          </cell>
        </row>
        <row r="726">
          <cell r="A726">
            <v>1071</v>
          </cell>
          <cell r="B726">
            <v>0.229337</v>
          </cell>
        </row>
        <row r="727">
          <cell r="A727">
            <v>1072</v>
          </cell>
          <cell r="B727">
            <v>0.249444</v>
          </cell>
        </row>
        <row r="728">
          <cell r="A728">
            <v>1073</v>
          </cell>
          <cell r="B728">
            <v>0.260616</v>
          </cell>
        </row>
        <row r="729">
          <cell r="A729">
            <v>1074</v>
          </cell>
          <cell r="B729">
            <v>0.259688</v>
          </cell>
        </row>
        <row r="730">
          <cell r="A730">
            <v>1075</v>
          </cell>
          <cell r="B730">
            <v>0.244676</v>
          </cell>
        </row>
        <row r="731">
          <cell r="A731">
            <v>1076</v>
          </cell>
          <cell r="B731">
            <v>0.25069</v>
          </cell>
        </row>
        <row r="732">
          <cell r="A732">
            <v>1077</v>
          </cell>
          <cell r="B732">
            <v>0.262805</v>
          </cell>
        </row>
        <row r="733">
          <cell r="A733">
            <v>1078</v>
          </cell>
          <cell r="B733">
            <v>0.27392</v>
          </cell>
        </row>
        <row r="734">
          <cell r="A734">
            <v>1079</v>
          </cell>
          <cell r="B734">
            <v>0.286215</v>
          </cell>
        </row>
        <row r="735">
          <cell r="A735">
            <v>1080</v>
          </cell>
          <cell r="B735">
            <v>0.296246</v>
          </cell>
        </row>
        <row r="736">
          <cell r="A736">
            <v>1081</v>
          </cell>
          <cell r="B736">
            <v>0.321605</v>
          </cell>
        </row>
        <row r="737">
          <cell r="A737">
            <v>1082</v>
          </cell>
          <cell r="B737">
            <v>0.335669</v>
          </cell>
        </row>
        <row r="738">
          <cell r="A738">
            <v>1083</v>
          </cell>
          <cell r="B738">
            <v>0.326593</v>
          </cell>
        </row>
        <row r="739">
          <cell r="A739">
            <v>1084</v>
          </cell>
          <cell r="B739">
            <v>0.342846</v>
          </cell>
        </row>
        <row r="740">
          <cell r="A740">
            <v>1085</v>
          </cell>
          <cell r="B740">
            <v>0.351839</v>
          </cell>
        </row>
        <row r="741">
          <cell r="A741">
            <v>1086</v>
          </cell>
          <cell r="B741">
            <v>0.377301</v>
          </cell>
        </row>
        <row r="742">
          <cell r="A742">
            <v>1087</v>
          </cell>
          <cell r="B742">
            <v>0.401675</v>
          </cell>
        </row>
        <row r="743">
          <cell r="A743">
            <v>1088</v>
          </cell>
          <cell r="B743">
            <v>0.462337</v>
          </cell>
        </row>
        <row r="744">
          <cell r="A744">
            <v>1089</v>
          </cell>
          <cell r="B744">
            <v>0.484667</v>
          </cell>
        </row>
        <row r="745">
          <cell r="A745">
            <v>1090</v>
          </cell>
          <cell r="B745">
            <v>0.509823</v>
          </cell>
        </row>
        <row r="746">
          <cell r="A746">
            <v>1091</v>
          </cell>
          <cell r="B746">
            <v>0.518124</v>
          </cell>
        </row>
        <row r="747">
          <cell r="A747">
            <v>1092</v>
          </cell>
          <cell r="B747">
            <v>0.569645</v>
          </cell>
        </row>
        <row r="748">
          <cell r="A748">
            <v>1093</v>
          </cell>
          <cell r="B748">
            <v>0.621156</v>
          </cell>
        </row>
        <row r="749">
          <cell r="A749">
            <v>1094</v>
          </cell>
          <cell r="B749">
            <v>0.667145</v>
          </cell>
        </row>
        <row r="750">
          <cell r="A750">
            <v>1095</v>
          </cell>
          <cell r="B750">
            <v>0.745967</v>
          </cell>
        </row>
        <row r="751">
          <cell r="A751">
            <v>1096</v>
          </cell>
          <cell r="B751">
            <v>0.816747</v>
          </cell>
        </row>
        <row r="752">
          <cell r="A752">
            <v>1097</v>
          </cell>
          <cell r="B752">
            <v>0.888265</v>
          </cell>
        </row>
        <row r="753">
          <cell r="A753">
            <v>1098</v>
          </cell>
          <cell r="B753">
            <v>0.99085</v>
          </cell>
        </row>
        <row r="754">
          <cell r="A754">
            <v>1099</v>
          </cell>
          <cell r="B754">
            <v>1.115403</v>
          </cell>
        </row>
        <row r="755">
          <cell r="A755">
            <v>1100</v>
          </cell>
          <cell r="B755">
            <v>1.238152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0.004937</v>
      </c>
    </row>
    <row r="5" spans="1:2" ht="12.75">
      <c r="A5" s="3">
        <v>351</v>
      </c>
      <c r="B5" s="4">
        <v>0.003947</v>
      </c>
    </row>
    <row r="6" spans="1:2" ht="12.75">
      <c r="A6" s="3">
        <v>352</v>
      </c>
      <c r="B6" s="4">
        <v>0.009871</v>
      </c>
    </row>
    <row r="7" spans="1:2" ht="12.75">
      <c r="A7" s="3">
        <v>353</v>
      </c>
      <c r="B7" s="4">
        <v>0.015791</v>
      </c>
    </row>
    <row r="8" spans="1:2" ht="12.75">
      <c r="A8" s="3">
        <v>354</v>
      </c>
      <c r="B8" s="4">
        <v>0.013816</v>
      </c>
    </row>
    <row r="9" spans="1:2" ht="12.75">
      <c r="A9" s="3">
        <v>355</v>
      </c>
      <c r="B9" s="4">
        <v>0.003947</v>
      </c>
    </row>
    <row r="10" spans="1:2" ht="12.75">
      <c r="A10" s="3">
        <v>356</v>
      </c>
      <c r="B10" s="4">
        <v>0.000987</v>
      </c>
    </row>
    <row r="11" spans="1:2" ht="12.75">
      <c r="A11" s="3">
        <v>357</v>
      </c>
      <c r="B11" s="4">
        <v>0</v>
      </c>
    </row>
    <row r="12" spans="1:2" ht="12.75">
      <c r="A12" s="3">
        <v>358</v>
      </c>
      <c r="B12" s="4">
        <v>0.00296</v>
      </c>
    </row>
    <row r="13" spans="1:2" ht="12.75">
      <c r="A13" s="3">
        <v>359</v>
      </c>
      <c r="B13" s="4">
        <v>0.001973</v>
      </c>
    </row>
    <row r="14" spans="1:2" ht="12.75">
      <c r="A14" s="3">
        <v>360</v>
      </c>
      <c r="B14" s="4">
        <v>0.007895</v>
      </c>
    </row>
    <row r="15" spans="1:2" ht="12.75">
      <c r="A15" s="3">
        <v>361</v>
      </c>
      <c r="B15" s="4">
        <v>0.008882</v>
      </c>
    </row>
    <row r="16" spans="1:2" ht="12.75">
      <c r="A16" s="3">
        <v>362</v>
      </c>
      <c r="B16" s="4">
        <v>0.005921</v>
      </c>
    </row>
    <row r="17" spans="1:2" ht="12.75">
      <c r="A17" s="3">
        <v>363</v>
      </c>
      <c r="B17" s="4">
        <v>0</v>
      </c>
    </row>
    <row r="18" spans="1:2" ht="12.75">
      <c r="A18" s="3">
        <v>364</v>
      </c>
      <c r="B18" s="4">
        <v>-0.000987</v>
      </c>
    </row>
    <row r="19" spans="1:2" ht="12.75">
      <c r="A19" s="3">
        <v>365</v>
      </c>
      <c r="B19" s="4">
        <v>0.001973</v>
      </c>
    </row>
    <row r="20" spans="1:2" ht="12.75">
      <c r="A20" s="3">
        <v>366</v>
      </c>
      <c r="B20" s="4">
        <v>-0.000986</v>
      </c>
    </row>
    <row r="21" spans="1:2" ht="12.75">
      <c r="A21" s="3">
        <v>367</v>
      </c>
      <c r="B21" s="4">
        <v>0.00296</v>
      </c>
    </row>
    <row r="22" spans="1:2" ht="12.75">
      <c r="A22" s="3">
        <v>368</v>
      </c>
      <c r="B22" s="4">
        <v>0.01085</v>
      </c>
    </row>
    <row r="23" spans="1:2" ht="12.75">
      <c r="A23" s="3">
        <v>369</v>
      </c>
      <c r="B23" s="4">
        <v>0.01381</v>
      </c>
    </row>
    <row r="24" spans="1:2" ht="12.75">
      <c r="A24" s="3">
        <v>370</v>
      </c>
      <c r="B24" s="4">
        <v>0.011836</v>
      </c>
    </row>
    <row r="25" spans="1:2" ht="12.75">
      <c r="A25" s="3">
        <v>371</v>
      </c>
      <c r="B25" s="4">
        <v>0.012824</v>
      </c>
    </row>
    <row r="26" spans="1:2" ht="12.75">
      <c r="A26" s="3">
        <v>372</v>
      </c>
      <c r="B26" s="4">
        <v>0.014794</v>
      </c>
    </row>
    <row r="27" spans="1:2" ht="12.75">
      <c r="A27" s="3">
        <v>373</v>
      </c>
      <c r="B27" s="4">
        <v>0.003945</v>
      </c>
    </row>
    <row r="28" spans="1:2" ht="12.75">
      <c r="A28" s="3">
        <v>374</v>
      </c>
      <c r="B28" s="4">
        <v>-0.003945</v>
      </c>
    </row>
    <row r="29" spans="1:2" ht="12.75">
      <c r="A29" s="3">
        <v>375</v>
      </c>
      <c r="B29" s="4">
        <v>0.000986</v>
      </c>
    </row>
    <row r="30" spans="1:2" ht="12.75">
      <c r="A30" s="3">
        <v>376</v>
      </c>
      <c r="B30" s="4">
        <v>0.01183</v>
      </c>
    </row>
    <row r="31" spans="1:2" ht="12.75">
      <c r="A31" s="3">
        <v>377</v>
      </c>
      <c r="B31" s="4">
        <v>0.010834</v>
      </c>
    </row>
    <row r="32" spans="1:2" ht="12.75">
      <c r="A32" s="3">
        <v>378</v>
      </c>
      <c r="B32" s="4">
        <v>0.004935</v>
      </c>
    </row>
    <row r="33" spans="1:2" ht="12.75">
      <c r="A33" s="3">
        <v>379</v>
      </c>
      <c r="B33" s="4">
        <v>0.007896</v>
      </c>
    </row>
    <row r="34" spans="1:2" ht="12.75">
      <c r="A34" s="3">
        <v>380</v>
      </c>
      <c r="B34" s="4">
        <v>0.027668</v>
      </c>
    </row>
    <row r="35" spans="1:2" ht="12.75">
      <c r="A35" s="3">
        <v>381</v>
      </c>
      <c r="B35" s="4">
        <v>0.036556</v>
      </c>
    </row>
    <row r="36" spans="1:2" ht="12.75">
      <c r="A36" s="3">
        <v>382</v>
      </c>
      <c r="B36" s="4">
        <v>0.022728</v>
      </c>
    </row>
    <row r="37" spans="1:2" ht="12.75">
      <c r="A37" s="3">
        <v>383</v>
      </c>
      <c r="B37" s="4">
        <v>-0.002955</v>
      </c>
    </row>
    <row r="38" spans="1:2" ht="12.75">
      <c r="A38" s="3">
        <v>384</v>
      </c>
      <c r="B38" s="4">
        <v>0</v>
      </c>
    </row>
    <row r="39" spans="1:2" ht="12.75">
      <c r="A39" s="3">
        <v>385</v>
      </c>
      <c r="B39" s="4">
        <v>0.008861</v>
      </c>
    </row>
    <row r="40" spans="1:2" ht="12.75">
      <c r="A40" s="3">
        <v>386</v>
      </c>
      <c r="B40" s="4">
        <v>0.01378</v>
      </c>
    </row>
    <row r="41" spans="1:2" ht="12.75">
      <c r="A41" s="3">
        <v>387</v>
      </c>
      <c r="B41" s="4">
        <v>0.013784</v>
      </c>
    </row>
    <row r="42" spans="1:2" ht="12.75">
      <c r="A42" s="3">
        <v>388</v>
      </c>
      <c r="B42" s="4">
        <v>0.010825</v>
      </c>
    </row>
    <row r="43" spans="1:2" ht="12.75">
      <c r="A43" s="3">
        <v>389</v>
      </c>
      <c r="B43" s="4">
        <v>0.008859</v>
      </c>
    </row>
    <row r="44" spans="1:2" ht="12.75">
      <c r="A44" s="3">
        <v>390</v>
      </c>
      <c r="B44" s="4">
        <v>0.008857</v>
      </c>
    </row>
    <row r="45" spans="1:2" ht="12.75">
      <c r="A45" s="3">
        <v>391</v>
      </c>
      <c r="B45" s="4">
        <v>0.007875</v>
      </c>
    </row>
    <row r="46" spans="1:2" ht="12.75">
      <c r="A46" s="3">
        <v>392</v>
      </c>
      <c r="B46" s="4">
        <v>0.007872</v>
      </c>
    </row>
    <row r="47" spans="1:2" ht="12.75">
      <c r="A47" s="3">
        <v>393</v>
      </c>
      <c r="B47" s="4">
        <v>0.01083</v>
      </c>
    </row>
    <row r="48" spans="1:2" ht="12.75">
      <c r="A48" s="3">
        <v>394</v>
      </c>
      <c r="B48" s="4">
        <v>0.010825</v>
      </c>
    </row>
    <row r="49" spans="1:2" ht="12.75">
      <c r="A49" s="3">
        <v>395</v>
      </c>
      <c r="B49" s="4">
        <v>0.020674</v>
      </c>
    </row>
    <row r="50" spans="1:2" ht="12.75">
      <c r="A50" s="3">
        <v>396</v>
      </c>
      <c r="B50" s="4">
        <v>0.055115</v>
      </c>
    </row>
    <row r="51" spans="1:2" ht="12.75">
      <c r="A51" s="3">
        <v>397</v>
      </c>
      <c r="B51" s="4">
        <v>0.069878</v>
      </c>
    </row>
    <row r="52" spans="1:2" ht="12.75">
      <c r="A52" s="3">
        <v>398</v>
      </c>
      <c r="B52" s="4">
        <v>0.033453</v>
      </c>
    </row>
    <row r="53" spans="1:2" ht="12.75">
      <c r="A53" s="3">
        <v>399</v>
      </c>
      <c r="B53" s="4">
        <v>0.015745</v>
      </c>
    </row>
    <row r="54" spans="1:2" ht="12.75">
      <c r="A54" s="3">
        <v>400</v>
      </c>
      <c r="B54" s="4">
        <v>0.013775</v>
      </c>
    </row>
    <row r="55" spans="1:2" ht="12.75">
      <c r="A55" s="3">
        <v>401</v>
      </c>
      <c r="B55" s="4">
        <v>0.015744</v>
      </c>
    </row>
    <row r="56" spans="1:2" ht="12.75">
      <c r="A56" s="3">
        <v>402</v>
      </c>
      <c r="B56" s="4">
        <v>0.015742</v>
      </c>
    </row>
    <row r="57" spans="1:2" ht="12.75">
      <c r="A57" s="3">
        <v>403</v>
      </c>
      <c r="B57" s="4">
        <v>0.013777</v>
      </c>
    </row>
    <row r="58" spans="1:2" ht="12.75">
      <c r="A58" s="3">
        <v>404</v>
      </c>
      <c r="B58" s="4">
        <v>0.011805</v>
      </c>
    </row>
    <row r="59" spans="1:2" ht="12.75">
      <c r="A59" s="3">
        <v>405</v>
      </c>
      <c r="B59" s="4">
        <v>0.009839</v>
      </c>
    </row>
    <row r="60" spans="1:2" ht="12.75">
      <c r="A60" s="3">
        <v>406</v>
      </c>
      <c r="B60" s="4">
        <v>0.008853</v>
      </c>
    </row>
    <row r="61" spans="1:2" ht="12.75">
      <c r="A61" s="3">
        <v>407</v>
      </c>
      <c r="B61" s="4">
        <v>0.00787</v>
      </c>
    </row>
    <row r="62" spans="1:2" ht="12.75">
      <c r="A62" s="3">
        <v>408</v>
      </c>
      <c r="B62" s="4">
        <v>0.008851</v>
      </c>
    </row>
    <row r="63" spans="1:2" ht="12.75">
      <c r="A63" s="3">
        <v>409</v>
      </c>
      <c r="B63" s="4">
        <v>0.010818</v>
      </c>
    </row>
    <row r="64" spans="1:2" ht="12.75">
      <c r="A64" s="3">
        <v>410</v>
      </c>
      <c r="B64" s="4">
        <v>0.010821</v>
      </c>
    </row>
    <row r="65" spans="1:2" ht="12.75">
      <c r="A65" s="3">
        <v>411</v>
      </c>
      <c r="B65" s="4">
        <v>0.009839</v>
      </c>
    </row>
    <row r="66" spans="1:2" ht="12.75">
      <c r="A66" s="3">
        <v>412</v>
      </c>
      <c r="B66" s="4">
        <v>0.010815</v>
      </c>
    </row>
    <row r="67" spans="1:2" ht="12.75">
      <c r="A67" s="3">
        <v>413</v>
      </c>
      <c r="B67" s="4">
        <v>0.009831</v>
      </c>
    </row>
    <row r="68" spans="1:2" ht="12.75">
      <c r="A68" s="3">
        <v>414</v>
      </c>
      <c r="B68" s="4">
        <v>0.010812</v>
      </c>
    </row>
    <row r="69" spans="1:2" ht="12.75">
      <c r="A69" s="3">
        <v>415</v>
      </c>
      <c r="B69" s="4">
        <v>0.010811</v>
      </c>
    </row>
    <row r="70" spans="1:2" ht="12.75">
      <c r="A70" s="3">
        <v>416</v>
      </c>
      <c r="B70" s="4">
        <v>0.014737</v>
      </c>
    </row>
    <row r="71" spans="1:2" ht="12.75">
      <c r="A71" s="3">
        <v>417</v>
      </c>
      <c r="B71" s="4">
        <v>0.020628</v>
      </c>
    </row>
    <row r="72" spans="1:2" ht="12.75">
      <c r="A72" s="3">
        <v>418</v>
      </c>
      <c r="B72" s="4">
        <v>0.037326</v>
      </c>
    </row>
    <row r="73" spans="1:2" ht="12.75">
      <c r="A73" s="3">
        <v>419</v>
      </c>
      <c r="B73" s="4">
        <v>0.06972</v>
      </c>
    </row>
    <row r="74" spans="1:2" ht="12.75">
      <c r="A74" s="3">
        <v>420</v>
      </c>
      <c r="B74" s="4">
        <v>0.097286</v>
      </c>
    </row>
    <row r="75" spans="1:2" ht="12.75">
      <c r="A75" s="3">
        <v>421</v>
      </c>
      <c r="B75" s="4">
        <v>0.096184</v>
      </c>
    </row>
    <row r="76" spans="1:2" ht="12.75">
      <c r="A76" s="3">
        <v>422</v>
      </c>
      <c r="B76" s="4">
        <v>0.083389</v>
      </c>
    </row>
    <row r="77" spans="1:2" ht="12.75">
      <c r="A77" s="3">
        <v>423</v>
      </c>
      <c r="B77" s="4">
        <v>0.076486</v>
      </c>
    </row>
    <row r="78" spans="1:2" ht="12.75">
      <c r="A78" s="3">
        <v>424</v>
      </c>
      <c r="B78" s="4">
        <v>0.063734</v>
      </c>
    </row>
    <row r="79" spans="1:2" ht="12.75">
      <c r="A79" s="3">
        <v>425</v>
      </c>
      <c r="B79" s="4">
        <v>0.047039</v>
      </c>
    </row>
    <row r="80" spans="1:2" ht="12.75">
      <c r="A80" s="3">
        <v>426</v>
      </c>
      <c r="B80" s="4">
        <v>0.031342</v>
      </c>
    </row>
    <row r="81" spans="1:2" ht="12.75">
      <c r="A81" s="3">
        <v>427</v>
      </c>
      <c r="B81" s="4">
        <v>0.0186</v>
      </c>
    </row>
    <row r="82" spans="1:2" ht="12.75">
      <c r="A82" s="3">
        <v>428</v>
      </c>
      <c r="B82" s="4">
        <v>0.013697</v>
      </c>
    </row>
    <row r="83" spans="1:2" ht="12.75">
      <c r="A83" s="3">
        <v>429</v>
      </c>
      <c r="B83" s="4">
        <v>0.012711</v>
      </c>
    </row>
    <row r="84" spans="1:2" ht="12.75">
      <c r="A84" s="3">
        <v>430</v>
      </c>
      <c r="B84" s="4">
        <v>0.009772</v>
      </c>
    </row>
    <row r="85" spans="1:2" ht="12.75">
      <c r="A85" s="3">
        <v>431</v>
      </c>
      <c r="B85" s="4">
        <v>0.00879</v>
      </c>
    </row>
    <row r="86" spans="1:2" ht="12.75">
      <c r="A86" s="3">
        <v>432</v>
      </c>
      <c r="B86" s="4">
        <v>0.014644</v>
      </c>
    </row>
    <row r="87" spans="1:2" ht="12.75">
      <c r="A87" s="3">
        <v>433</v>
      </c>
      <c r="B87" s="4">
        <v>0.013657</v>
      </c>
    </row>
    <row r="88" spans="1:2" ht="12.75">
      <c r="A88" s="3">
        <v>434</v>
      </c>
      <c r="B88" s="4">
        <v>0.015599</v>
      </c>
    </row>
    <row r="89" spans="1:2" ht="12.75">
      <c r="A89" s="3">
        <v>435</v>
      </c>
      <c r="B89" s="4">
        <v>0.016562</v>
      </c>
    </row>
    <row r="90" spans="1:2" ht="12.75">
      <c r="A90" s="3">
        <v>436</v>
      </c>
      <c r="B90" s="4">
        <v>0.028242</v>
      </c>
    </row>
    <row r="91" spans="1:2" ht="12.75">
      <c r="A91" s="3">
        <v>437</v>
      </c>
      <c r="B91" s="4">
        <v>0.068125</v>
      </c>
    </row>
    <row r="92" spans="1:2" ht="12.75">
      <c r="A92" s="3">
        <v>438</v>
      </c>
      <c r="B92" s="4">
        <v>0.148823</v>
      </c>
    </row>
    <row r="93" spans="1:2" ht="12.75">
      <c r="A93" s="3">
        <v>439</v>
      </c>
      <c r="B93" s="4">
        <v>0.207102</v>
      </c>
    </row>
    <row r="94" spans="1:2" ht="12.75">
      <c r="A94" s="3">
        <v>440</v>
      </c>
      <c r="B94" s="4">
        <v>0.209014</v>
      </c>
    </row>
    <row r="95" spans="1:2" ht="12.75">
      <c r="A95" s="3">
        <v>441</v>
      </c>
      <c r="B95" s="4">
        <v>0.235095</v>
      </c>
    </row>
    <row r="96" spans="1:2" ht="12.75">
      <c r="A96" s="3">
        <v>442</v>
      </c>
      <c r="B96" s="4">
        <v>0.279785</v>
      </c>
    </row>
    <row r="97" spans="1:2" ht="12.75">
      <c r="A97" s="3">
        <v>443</v>
      </c>
      <c r="B97" s="4">
        <v>0.24959</v>
      </c>
    </row>
    <row r="98" spans="1:2" ht="12.75">
      <c r="A98" s="3">
        <v>444</v>
      </c>
      <c r="B98" s="4">
        <v>0.158294</v>
      </c>
    </row>
    <row r="99" spans="1:2" ht="12.75">
      <c r="A99" s="3">
        <v>445</v>
      </c>
      <c r="B99" s="4">
        <v>0.095135</v>
      </c>
    </row>
    <row r="100" spans="1:2" ht="12.75">
      <c r="A100" s="3">
        <v>446</v>
      </c>
      <c r="B100" s="4">
        <v>0.069925</v>
      </c>
    </row>
    <row r="101" spans="1:2" ht="12.75">
      <c r="A101" s="3">
        <v>447</v>
      </c>
      <c r="B101" s="4">
        <v>0.053403</v>
      </c>
    </row>
    <row r="102" spans="1:2" ht="12.75">
      <c r="A102" s="3">
        <v>448</v>
      </c>
      <c r="B102" s="4">
        <v>0.038844</v>
      </c>
    </row>
    <row r="103" spans="1:2" ht="12.75">
      <c r="A103" s="3">
        <v>449</v>
      </c>
      <c r="B103" s="4">
        <v>0.032042</v>
      </c>
    </row>
    <row r="104" spans="1:2" ht="12.75">
      <c r="A104" s="3">
        <v>450</v>
      </c>
      <c r="B104" s="4">
        <v>0.024283</v>
      </c>
    </row>
    <row r="105" spans="1:2" ht="12.75">
      <c r="A105" s="3">
        <v>451</v>
      </c>
      <c r="B105" s="4">
        <v>0.013596</v>
      </c>
    </row>
    <row r="106" spans="1:2" ht="12.75">
      <c r="A106" s="3">
        <v>452</v>
      </c>
      <c r="B106" s="4">
        <v>0.012626</v>
      </c>
    </row>
    <row r="107" spans="1:2" ht="12.75">
      <c r="A107" s="3">
        <v>453</v>
      </c>
      <c r="B107" s="4">
        <v>0.011653</v>
      </c>
    </row>
    <row r="108" spans="1:2" ht="12.75">
      <c r="A108" s="3">
        <v>454</v>
      </c>
      <c r="B108" s="4">
        <v>0.011654</v>
      </c>
    </row>
    <row r="109" spans="1:2" ht="12.75">
      <c r="A109" s="3">
        <v>455</v>
      </c>
      <c r="B109" s="4">
        <v>0.014564</v>
      </c>
    </row>
    <row r="110" spans="1:2" ht="12.75">
      <c r="A110" s="3">
        <v>456</v>
      </c>
      <c r="B110" s="4">
        <v>0.020387</v>
      </c>
    </row>
    <row r="111" spans="1:2" ht="12.75">
      <c r="A111" s="3">
        <v>457</v>
      </c>
      <c r="B111" s="4">
        <v>0.027183</v>
      </c>
    </row>
    <row r="112" spans="1:2" ht="12.75">
      <c r="A112" s="3">
        <v>458</v>
      </c>
      <c r="B112" s="4">
        <v>0.033974</v>
      </c>
    </row>
    <row r="113" spans="1:2" ht="12.75">
      <c r="A113" s="3">
        <v>459</v>
      </c>
      <c r="B113" s="4">
        <v>0.039774</v>
      </c>
    </row>
    <row r="114" spans="1:2" ht="12.75">
      <c r="A114" s="3">
        <v>460</v>
      </c>
      <c r="B114" s="4">
        <v>0.04948</v>
      </c>
    </row>
    <row r="115" spans="1:2" ht="12.75">
      <c r="A115" s="3">
        <v>461</v>
      </c>
      <c r="B115" s="4">
        <v>0.067872</v>
      </c>
    </row>
    <row r="116" spans="1:2" ht="12.75">
      <c r="A116" s="3">
        <v>462</v>
      </c>
      <c r="B116" s="4">
        <v>0.094041</v>
      </c>
    </row>
    <row r="117" spans="1:2" ht="12.75">
      <c r="A117" s="3">
        <v>463</v>
      </c>
      <c r="B117" s="4">
        <v>0.135638</v>
      </c>
    </row>
    <row r="118" spans="1:2" ht="12.75">
      <c r="A118" s="3">
        <v>464</v>
      </c>
      <c r="B118" s="4">
        <v>0.186943</v>
      </c>
    </row>
    <row r="119" spans="1:2" ht="12.75">
      <c r="A119" s="3">
        <v>465</v>
      </c>
      <c r="B119" s="4">
        <v>0.227528</v>
      </c>
    </row>
    <row r="120" spans="1:2" ht="12.75">
      <c r="A120" s="3">
        <v>466</v>
      </c>
      <c r="B120" s="4">
        <v>0.219721</v>
      </c>
    </row>
    <row r="121" spans="1:2" ht="12.75">
      <c r="A121" s="3">
        <v>467</v>
      </c>
      <c r="B121" s="4">
        <v>0.164486</v>
      </c>
    </row>
    <row r="122" spans="1:2" ht="12.75">
      <c r="A122" s="3">
        <v>468</v>
      </c>
      <c r="B122" s="4">
        <v>0.099646</v>
      </c>
    </row>
    <row r="123" spans="1:2" ht="12.75">
      <c r="A123" s="3">
        <v>469</v>
      </c>
      <c r="B123" s="4">
        <v>0.058029</v>
      </c>
    </row>
    <row r="124" spans="1:2" ht="12.75">
      <c r="A124" s="3">
        <v>470</v>
      </c>
      <c r="B124" s="4">
        <v>0.035773</v>
      </c>
    </row>
    <row r="125" spans="1:2" ht="12.75">
      <c r="A125" s="3">
        <v>471</v>
      </c>
      <c r="B125" s="4">
        <v>0.02512</v>
      </c>
    </row>
    <row r="126" spans="1:2" ht="12.75">
      <c r="A126" s="3">
        <v>472</v>
      </c>
      <c r="B126" s="4">
        <v>0.021245</v>
      </c>
    </row>
    <row r="127" spans="1:2" ht="12.75">
      <c r="A127" s="3">
        <v>473</v>
      </c>
      <c r="B127" s="4">
        <v>0.022208</v>
      </c>
    </row>
    <row r="128" spans="1:2" ht="12.75">
      <c r="A128" s="3">
        <v>474</v>
      </c>
      <c r="B128" s="4">
        <v>0.021244</v>
      </c>
    </row>
    <row r="129" spans="1:2" ht="12.75">
      <c r="A129" s="3">
        <v>475</v>
      </c>
      <c r="B129" s="4">
        <v>0.018339</v>
      </c>
    </row>
    <row r="130" spans="1:2" ht="12.75">
      <c r="A130" s="3">
        <v>476</v>
      </c>
      <c r="B130" s="4">
        <v>0.02027</v>
      </c>
    </row>
    <row r="131" spans="1:2" ht="12.75">
      <c r="A131" s="3">
        <v>477</v>
      </c>
      <c r="B131" s="4">
        <v>0.020261</v>
      </c>
    </row>
    <row r="132" spans="1:2" ht="12.75">
      <c r="A132" s="3">
        <v>478</v>
      </c>
      <c r="B132" s="4">
        <v>0.020255</v>
      </c>
    </row>
    <row r="133" spans="1:2" ht="12.75">
      <c r="A133" s="3">
        <v>479</v>
      </c>
      <c r="B133" s="4">
        <v>0.018324</v>
      </c>
    </row>
    <row r="134" spans="1:2" ht="12.75">
      <c r="A134" s="3">
        <v>480</v>
      </c>
      <c r="B134" s="4">
        <v>0.020249</v>
      </c>
    </row>
    <row r="135" spans="1:2" ht="12.75">
      <c r="A135" s="3">
        <v>481</v>
      </c>
      <c r="B135" s="4">
        <v>0.019281</v>
      </c>
    </row>
    <row r="136" spans="1:2" ht="12.75">
      <c r="A136" s="3">
        <v>482</v>
      </c>
      <c r="B136" s="4">
        <v>0.021204</v>
      </c>
    </row>
    <row r="137" spans="1:2" ht="12.75">
      <c r="A137" s="3">
        <v>483</v>
      </c>
      <c r="B137" s="4">
        <v>0.02024</v>
      </c>
    </row>
    <row r="138" spans="1:2" ht="12.75">
      <c r="A138" s="3">
        <v>484</v>
      </c>
      <c r="B138" s="4">
        <v>0.025051</v>
      </c>
    </row>
    <row r="139" spans="1:2" ht="12.75">
      <c r="A139" s="3">
        <v>485</v>
      </c>
      <c r="B139" s="4">
        <v>0.028908</v>
      </c>
    </row>
    <row r="140" spans="1:2" ht="12.75">
      <c r="A140" s="3">
        <v>486</v>
      </c>
      <c r="B140" s="4">
        <v>0.033722</v>
      </c>
    </row>
    <row r="141" spans="1:2" ht="12.75">
      <c r="A141" s="3">
        <v>487</v>
      </c>
      <c r="B141" s="4">
        <v>0.035645</v>
      </c>
    </row>
    <row r="142" spans="1:2" ht="12.75">
      <c r="A142" s="3">
        <v>488</v>
      </c>
      <c r="B142" s="4">
        <v>0.036605</v>
      </c>
    </row>
    <row r="143" spans="1:2" ht="12.75">
      <c r="A143" s="3">
        <v>489</v>
      </c>
      <c r="B143" s="4">
        <v>0.032752</v>
      </c>
    </row>
    <row r="144" spans="1:2" ht="12.75">
      <c r="A144" s="3">
        <v>490</v>
      </c>
      <c r="B144" s="4">
        <v>0.029856</v>
      </c>
    </row>
    <row r="145" spans="1:2" ht="12.75">
      <c r="A145" s="3">
        <v>491</v>
      </c>
      <c r="B145" s="4">
        <v>0.025039</v>
      </c>
    </row>
    <row r="146" spans="1:2" ht="12.75">
      <c r="A146" s="3">
        <v>492</v>
      </c>
      <c r="B146" s="4">
        <v>0.026003</v>
      </c>
    </row>
    <row r="147" spans="1:2" ht="12.75">
      <c r="A147" s="3">
        <v>493</v>
      </c>
      <c r="B147" s="4">
        <v>0.027926</v>
      </c>
    </row>
    <row r="148" spans="1:2" ht="12.75">
      <c r="A148" s="3">
        <v>494</v>
      </c>
      <c r="B148" s="4">
        <v>0.032739</v>
      </c>
    </row>
    <row r="149" spans="1:2" ht="12.75">
      <c r="A149" s="3">
        <v>495</v>
      </c>
      <c r="B149" s="4">
        <v>0.034669</v>
      </c>
    </row>
    <row r="150" spans="1:2" ht="12.75">
      <c r="A150" s="3">
        <v>496</v>
      </c>
      <c r="B150" s="4">
        <v>0.043333</v>
      </c>
    </row>
    <row r="151" spans="1:2" ht="12.75">
      <c r="A151" s="3">
        <v>497</v>
      </c>
      <c r="B151" s="4">
        <v>0.048141</v>
      </c>
    </row>
    <row r="152" spans="1:2" ht="12.75">
      <c r="A152" s="3">
        <v>498</v>
      </c>
      <c r="B152" s="4">
        <v>0.048143</v>
      </c>
    </row>
    <row r="153" spans="1:2" ht="12.75">
      <c r="A153" s="3">
        <v>499</v>
      </c>
      <c r="B153" s="4">
        <v>0.04237</v>
      </c>
    </row>
    <row r="154" spans="1:2" ht="12.75">
      <c r="A154" s="3">
        <v>500</v>
      </c>
      <c r="B154" s="4">
        <v>0.035624</v>
      </c>
    </row>
    <row r="155" spans="1:2" ht="12.75">
      <c r="A155" s="3">
        <v>501</v>
      </c>
      <c r="B155" s="4">
        <v>0.027927</v>
      </c>
    </row>
    <row r="156" spans="1:2" ht="12.75">
      <c r="A156" s="3">
        <v>502</v>
      </c>
      <c r="B156" s="4">
        <v>0.022145</v>
      </c>
    </row>
    <row r="157" spans="1:2" ht="12.75">
      <c r="A157" s="3">
        <v>503</v>
      </c>
      <c r="B157" s="4">
        <v>0.018296</v>
      </c>
    </row>
    <row r="158" spans="1:2" ht="12.75">
      <c r="A158" s="3">
        <v>504</v>
      </c>
      <c r="B158" s="4">
        <v>0.018296</v>
      </c>
    </row>
    <row r="159" spans="1:2" ht="12.75">
      <c r="A159" s="3">
        <v>505</v>
      </c>
      <c r="B159" s="4">
        <v>0.017333</v>
      </c>
    </row>
    <row r="160" spans="1:2" ht="12.75">
      <c r="A160" s="3">
        <v>506</v>
      </c>
      <c r="B160" s="4">
        <v>0.017331</v>
      </c>
    </row>
    <row r="161" spans="1:2" ht="12.75">
      <c r="A161" s="3">
        <v>507</v>
      </c>
      <c r="B161" s="4">
        <v>0.018297</v>
      </c>
    </row>
    <row r="162" spans="1:2" ht="12.75">
      <c r="A162" s="3">
        <v>508</v>
      </c>
      <c r="B162" s="4">
        <v>0.02119</v>
      </c>
    </row>
    <row r="163" spans="1:2" ht="12.75">
      <c r="A163" s="3">
        <v>509</v>
      </c>
      <c r="B163" s="4">
        <v>0.026004</v>
      </c>
    </row>
    <row r="164" spans="1:2" ht="12.75">
      <c r="A164" s="3">
        <v>510</v>
      </c>
      <c r="B164" s="4">
        <v>0.030809</v>
      </c>
    </row>
    <row r="165" spans="1:2" ht="12.75">
      <c r="A165" s="3">
        <v>511</v>
      </c>
      <c r="B165" s="4">
        <v>0.033708</v>
      </c>
    </row>
    <row r="166" spans="1:2" ht="12.75">
      <c r="A166" s="3">
        <v>512</v>
      </c>
      <c r="B166" s="4">
        <v>0.035629</v>
      </c>
    </row>
    <row r="167" spans="1:2" ht="12.75">
      <c r="A167" s="3">
        <v>513</v>
      </c>
      <c r="B167" s="4">
        <v>0.03563</v>
      </c>
    </row>
    <row r="168" spans="1:2" ht="12.75">
      <c r="A168" s="3">
        <v>514</v>
      </c>
      <c r="B168" s="4">
        <v>0.031779</v>
      </c>
    </row>
    <row r="169" spans="1:2" ht="12.75">
      <c r="A169" s="3">
        <v>515</v>
      </c>
      <c r="B169" s="4">
        <v>0.026967</v>
      </c>
    </row>
    <row r="170" spans="1:2" ht="12.75">
      <c r="A170" s="3">
        <v>516</v>
      </c>
      <c r="B170" s="4">
        <v>0.023111</v>
      </c>
    </row>
    <row r="171" spans="1:2" ht="12.75">
      <c r="A171" s="3">
        <v>517</v>
      </c>
      <c r="B171" s="4">
        <v>0.021189</v>
      </c>
    </row>
    <row r="172" spans="1:2" ht="12.75">
      <c r="A172" s="3">
        <v>518</v>
      </c>
      <c r="B172" s="4">
        <v>0.021189</v>
      </c>
    </row>
    <row r="173" spans="1:2" ht="12.75">
      <c r="A173" s="3">
        <v>519</v>
      </c>
      <c r="B173" s="4">
        <v>0.020228</v>
      </c>
    </row>
    <row r="174" spans="1:2" ht="12.75">
      <c r="A174" s="3">
        <v>520</v>
      </c>
      <c r="B174" s="4">
        <v>0.021188</v>
      </c>
    </row>
    <row r="175" spans="1:2" ht="12.75">
      <c r="A175" s="3">
        <v>521</v>
      </c>
      <c r="B175" s="4">
        <v>0.02408</v>
      </c>
    </row>
    <row r="176" spans="1:2" ht="12.75">
      <c r="A176" s="3">
        <v>522</v>
      </c>
      <c r="B176" s="4">
        <v>0.02504</v>
      </c>
    </row>
    <row r="177" spans="1:2" ht="12.75">
      <c r="A177" s="3">
        <v>523</v>
      </c>
      <c r="B177" s="4">
        <v>0.025041</v>
      </c>
    </row>
    <row r="178" spans="1:2" ht="12.75">
      <c r="A178" s="3">
        <v>524</v>
      </c>
      <c r="B178" s="4">
        <v>0.026006</v>
      </c>
    </row>
    <row r="179" spans="1:2" ht="12.75">
      <c r="A179" s="3">
        <v>525</v>
      </c>
      <c r="B179" s="4">
        <v>0.029856</v>
      </c>
    </row>
    <row r="180" spans="1:2" ht="12.75">
      <c r="A180" s="3">
        <v>526</v>
      </c>
      <c r="B180" s="4">
        <v>0.034664</v>
      </c>
    </row>
    <row r="181" spans="1:2" ht="12.75">
      <c r="A181" s="3">
        <v>527</v>
      </c>
      <c r="B181" s="4">
        <v>0.039491</v>
      </c>
    </row>
    <row r="182" spans="1:2" ht="12.75">
      <c r="A182" s="3">
        <v>528</v>
      </c>
      <c r="B182" s="4">
        <v>0.049125</v>
      </c>
    </row>
    <row r="183" spans="1:2" ht="12.75">
      <c r="A183" s="3">
        <v>529</v>
      </c>
      <c r="B183" s="4">
        <v>0.059719</v>
      </c>
    </row>
    <row r="184" spans="1:2" ht="12.75">
      <c r="A184" s="3">
        <v>530</v>
      </c>
      <c r="B184" s="4">
        <v>0.068378</v>
      </c>
    </row>
    <row r="185" spans="1:2" ht="12.75">
      <c r="A185" s="3">
        <v>531</v>
      </c>
      <c r="B185" s="4">
        <v>0.075121</v>
      </c>
    </row>
    <row r="186" spans="1:2" ht="12.75">
      <c r="A186" s="3">
        <v>532</v>
      </c>
      <c r="B186" s="4">
        <v>0.081869</v>
      </c>
    </row>
    <row r="187" spans="1:2" ht="12.75">
      <c r="A187" s="3">
        <v>533</v>
      </c>
      <c r="B187" s="4">
        <v>0.084756</v>
      </c>
    </row>
    <row r="188" spans="1:2" ht="12.75">
      <c r="A188" s="3">
        <v>534</v>
      </c>
      <c r="B188" s="4">
        <v>0.084751</v>
      </c>
    </row>
    <row r="189" spans="1:2" ht="12.75">
      <c r="A189" s="3">
        <v>535</v>
      </c>
      <c r="B189" s="4">
        <v>0.084755</v>
      </c>
    </row>
    <row r="190" spans="1:2" ht="12.75">
      <c r="A190" s="3">
        <v>536</v>
      </c>
      <c r="B190" s="4">
        <v>0.088617</v>
      </c>
    </row>
    <row r="191" spans="1:2" ht="12.75">
      <c r="A191" s="3">
        <v>537</v>
      </c>
      <c r="B191" s="4">
        <v>0.096325</v>
      </c>
    </row>
    <row r="192" spans="1:2" ht="12.75">
      <c r="A192" s="3">
        <v>538</v>
      </c>
      <c r="B192" s="4">
        <v>0.102089</v>
      </c>
    </row>
    <row r="193" spans="1:2" ht="12.75">
      <c r="A193" s="3">
        <v>539</v>
      </c>
      <c r="B193" s="4">
        <v>0.097282</v>
      </c>
    </row>
    <row r="194" spans="1:2" ht="12.75">
      <c r="A194" s="3">
        <v>540</v>
      </c>
      <c r="B194" s="4">
        <v>0.083792</v>
      </c>
    </row>
    <row r="195" spans="1:2" ht="12.75">
      <c r="A195" s="3">
        <v>541</v>
      </c>
      <c r="B195" s="4">
        <v>0.056834</v>
      </c>
    </row>
    <row r="196" spans="1:2" ht="12.75">
      <c r="A196" s="3">
        <v>542</v>
      </c>
      <c r="B196" s="4">
        <v>0.029871</v>
      </c>
    </row>
    <row r="197" spans="1:2" ht="12.75">
      <c r="A197" s="3">
        <v>543</v>
      </c>
      <c r="B197" s="4">
        <v>0.017345</v>
      </c>
    </row>
    <row r="198" spans="1:2" ht="12.75">
      <c r="A198" s="3">
        <v>544</v>
      </c>
      <c r="B198" s="4">
        <v>0.012527</v>
      </c>
    </row>
    <row r="199" spans="1:2" ht="12.75">
      <c r="A199" s="3">
        <v>545</v>
      </c>
      <c r="B199" s="4">
        <v>0.010602</v>
      </c>
    </row>
    <row r="200" spans="1:2" ht="12.75">
      <c r="A200" s="3">
        <v>546</v>
      </c>
      <c r="B200" s="4">
        <v>0.007714</v>
      </c>
    </row>
    <row r="201" spans="1:2" ht="12.75">
      <c r="A201" s="3">
        <v>547</v>
      </c>
      <c r="B201" s="4">
        <v>0.004823</v>
      </c>
    </row>
    <row r="202" spans="1:2" ht="12.75">
      <c r="A202" s="3">
        <v>548</v>
      </c>
      <c r="B202" s="4">
        <v>0.002894</v>
      </c>
    </row>
    <row r="203" spans="1:2" ht="12.75">
      <c r="A203" s="3">
        <v>549</v>
      </c>
      <c r="B203" s="4">
        <v>0.003859</v>
      </c>
    </row>
    <row r="204" spans="1:2" ht="12.75">
      <c r="A204" s="3">
        <v>550</v>
      </c>
      <c r="B204" s="4">
        <v>0.00386</v>
      </c>
    </row>
    <row r="205" spans="1:2" ht="12.75">
      <c r="A205" s="3">
        <v>551</v>
      </c>
      <c r="B205" s="4">
        <v>0.002895</v>
      </c>
    </row>
    <row r="206" spans="1:2" ht="12.75">
      <c r="A206" s="3">
        <v>552</v>
      </c>
      <c r="B206" s="4">
        <v>0.004824</v>
      </c>
    </row>
    <row r="207" spans="1:2" ht="12.75">
      <c r="A207" s="3">
        <v>553</v>
      </c>
      <c r="B207" s="4">
        <v>0.004824</v>
      </c>
    </row>
    <row r="208" spans="1:2" ht="12.75">
      <c r="A208" s="3">
        <v>554</v>
      </c>
      <c r="B208" s="4">
        <v>0.00386</v>
      </c>
    </row>
    <row r="209" spans="1:2" ht="12.75">
      <c r="A209" s="3">
        <v>555</v>
      </c>
      <c r="B209" s="4">
        <v>0.003859</v>
      </c>
    </row>
    <row r="210" spans="1:2" ht="12.75">
      <c r="A210" s="3">
        <v>556</v>
      </c>
      <c r="B210" s="4">
        <v>0.002894</v>
      </c>
    </row>
    <row r="211" spans="1:2" ht="12.75">
      <c r="A211" s="3">
        <v>557</v>
      </c>
      <c r="B211" s="4">
        <v>0.002894</v>
      </c>
    </row>
    <row r="212" spans="1:2" ht="12.75">
      <c r="A212" s="3">
        <v>558</v>
      </c>
      <c r="B212" s="4">
        <v>0.002894</v>
      </c>
    </row>
    <row r="213" spans="1:2" ht="12.75">
      <c r="A213" s="3">
        <v>559</v>
      </c>
      <c r="B213" s="4">
        <v>0.002894</v>
      </c>
    </row>
    <row r="214" spans="1:2" ht="12.75">
      <c r="A214" s="3">
        <v>560</v>
      </c>
      <c r="B214" s="4">
        <v>0.00772</v>
      </c>
    </row>
    <row r="215" spans="1:2" ht="12.75">
      <c r="A215" s="3">
        <v>561</v>
      </c>
      <c r="B215" s="4">
        <v>0.009639</v>
      </c>
    </row>
    <row r="216" spans="1:2" ht="12.75">
      <c r="A216" s="3">
        <v>562</v>
      </c>
      <c r="B216" s="4">
        <v>0.010603</v>
      </c>
    </row>
    <row r="217" spans="1:2" ht="12.75">
      <c r="A217" s="3">
        <v>563</v>
      </c>
      <c r="B217" s="4">
        <v>0.008673</v>
      </c>
    </row>
    <row r="218" spans="1:2" ht="12.75">
      <c r="A218" s="3">
        <v>564</v>
      </c>
      <c r="B218" s="4">
        <v>0.007709</v>
      </c>
    </row>
    <row r="219" spans="1:2" ht="12.75">
      <c r="A219" s="3">
        <v>565</v>
      </c>
      <c r="B219" s="4">
        <v>0.007704</v>
      </c>
    </row>
    <row r="220" spans="1:2" ht="12.75">
      <c r="A220" s="3">
        <v>566</v>
      </c>
      <c r="B220" s="4">
        <v>0.007702</v>
      </c>
    </row>
    <row r="221" spans="1:2" ht="12.75">
      <c r="A221" s="3">
        <v>567</v>
      </c>
      <c r="B221" s="4">
        <v>0.006734</v>
      </c>
    </row>
    <row r="222" spans="1:2" ht="12.75">
      <c r="A222" s="3">
        <v>568</v>
      </c>
      <c r="B222" s="4">
        <v>0.007694</v>
      </c>
    </row>
    <row r="223" spans="1:2" ht="12.75">
      <c r="A223" s="3">
        <v>569</v>
      </c>
      <c r="B223" s="4">
        <v>0.008648</v>
      </c>
    </row>
    <row r="224" spans="1:2" ht="12.75">
      <c r="A224" s="3">
        <v>570</v>
      </c>
      <c r="B224" s="4">
        <v>0.009606</v>
      </c>
    </row>
    <row r="225" spans="1:2" ht="12.75">
      <c r="A225" s="3">
        <v>571</v>
      </c>
      <c r="B225" s="4">
        <v>0.008637</v>
      </c>
    </row>
    <row r="226" spans="1:2" ht="12.75">
      <c r="A226" s="3">
        <v>572</v>
      </c>
      <c r="B226" s="4">
        <v>0.006713</v>
      </c>
    </row>
    <row r="227" spans="1:2" ht="12.75">
      <c r="A227" s="3">
        <v>573</v>
      </c>
      <c r="B227" s="4">
        <v>0.006707</v>
      </c>
    </row>
    <row r="228" spans="1:2" ht="12.75">
      <c r="A228" s="3">
        <v>574</v>
      </c>
      <c r="B228" s="4">
        <v>0.00766</v>
      </c>
    </row>
    <row r="229" spans="1:2" ht="12.75">
      <c r="A229" s="3">
        <v>575</v>
      </c>
      <c r="B229" s="4">
        <v>0.008606</v>
      </c>
    </row>
    <row r="230" spans="1:2" ht="12.75">
      <c r="A230" s="3">
        <v>576</v>
      </c>
      <c r="B230" s="4">
        <v>0.007644</v>
      </c>
    </row>
    <row r="231" spans="1:2" ht="12.75">
      <c r="A231" s="3">
        <v>577</v>
      </c>
      <c r="B231" s="4">
        <v>0.009542</v>
      </c>
    </row>
    <row r="232" spans="1:2" ht="12.75">
      <c r="A232" s="3">
        <v>578</v>
      </c>
      <c r="B232" s="4">
        <v>0.009534</v>
      </c>
    </row>
    <row r="233" spans="1:2" ht="12.75">
      <c r="A233" s="3">
        <v>579</v>
      </c>
      <c r="B233" s="4">
        <v>0.007617</v>
      </c>
    </row>
    <row r="234" spans="1:2" ht="12.75">
      <c r="A234" s="3">
        <v>580</v>
      </c>
      <c r="B234" s="4">
        <v>0.007611</v>
      </c>
    </row>
    <row r="235" spans="1:2" ht="12.75">
      <c r="A235" s="3">
        <v>581</v>
      </c>
      <c r="B235" s="4">
        <v>0.00855</v>
      </c>
    </row>
    <row r="236" spans="1:2" ht="12.75">
      <c r="A236" s="3">
        <v>582</v>
      </c>
      <c r="B236" s="4">
        <v>0.007594</v>
      </c>
    </row>
    <row r="237" spans="1:2" ht="12.75">
      <c r="A237" s="3">
        <v>583</v>
      </c>
      <c r="B237" s="4">
        <v>0.007582</v>
      </c>
    </row>
    <row r="238" spans="1:2" ht="12.75">
      <c r="A238" s="3">
        <v>584</v>
      </c>
      <c r="B238" s="4">
        <v>0.008523</v>
      </c>
    </row>
    <row r="239" spans="1:2" ht="12.75">
      <c r="A239" s="3">
        <v>585</v>
      </c>
      <c r="B239" s="4">
        <v>0.009459</v>
      </c>
    </row>
    <row r="240" spans="1:2" ht="12.75">
      <c r="A240" s="3">
        <v>586</v>
      </c>
      <c r="B240" s="4">
        <v>0.008507</v>
      </c>
    </row>
    <row r="241" spans="1:2" ht="12.75">
      <c r="A241" s="3">
        <v>587</v>
      </c>
      <c r="B241" s="4">
        <v>0.007555</v>
      </c>
    </row>
    <row r="242" spans="1:2" ht="12.75">
      <c r="A242" s="3">
        <v>588</v>
      </c>
      <c r="B242" s="4">
        <v>0.00755</v>
      </c>
    </row>
    <row r="243" spans="1:2" ht="12.75">
      <c r="A243" s="3">
        <v>589</v>
      </c>
      <c r="B243" s="4">
        <v>0.007546</v>
      </c>
    </row>
    <row r="244" spans="1:2" ht="12.75">
      <c r="A244" s="3">
        <v>590</v>
      </c>
      <c r="B244" s="4">
        <v>0.008484</v>
      </c>
    </row>
    <row r="245" spans="1:2" ht="12.75">
      <c r="A245" s="3">
        <v>591</v>
      </c>
      <c r="B245" s="4">
        <v>0.007538</v>
      </c>
    </row>
    <row r="246" spans="1:2" ht="12.75">
      <c r="A246" s="3">
        <v>592</v>
      </c>
      <c r="B246" s="4">
        <v>0.009419</v>
      </c>
    </row>
    <row r="247" spans="1:2" ht="12.75">
      <c r="A247" s="3">
        <v>593</v>
      </c>
      <c r="B247" s="4">
        <v>0.010358</v>
      </c>
    </row>
    <row r="248" spans="1:2" ht="12.75">
      <c r="A248" s="3">
        <v>594</v>
      </c>
      <c r="B248" s="4">
        <v>0.010354</v>
      </c>
    </row>
    <row r="249" spans="1:2" ht="12.75">
      <c r="A249" s="3">
        <v>595</v>
      </c>
      <c r="B249" s="4">
        <v>0.009411</v>
      </c>
    </row>
    <row r="250" spans="1:2" ht="12.75">
      <c r="A250" s="3">
        <v>596</v>
      </c>
      <c r="B250" s="4">
        <v>0.009409</v>
      </c>
    </row>
    <row r="251" spans="1:2" ht="12.75">
      <c r="A251" s="3">
        <v>597</v>
      </c>
      <c r="B251" s="4">
        <v>0.010349</v>
      </c>
    </row>
    <row r="252" spans="1:2" ht="12.75">
      <c r="A252" s="3">
        <v>598</v>
      </c>
      <c r="B252" s="4">
        <v>0.01129</v>
      </c>
    </row>
    <row r="253" spans="1:2" ht="12.75">
      <c r="A253" s="3">
        <v>599</v>
      </c>
      <c r="B253" s="4">
        <v>0.012231</v>
      </c>
    </row>
    <row r="254" spans="1:2" ht="12.75">
      <c r="A254" s="3">
        <v>600</v>
      </c>
      <c r="B254" s="4">
        <v>0.014111</v>
      </c>
    </row>
    <row r="255" spans="1:2" ht="12.75">
      <c r="A255" s="3">
        <v>601</v>
      </c>
      <c r="B255" s="4">
        <v>0.016932</v>
      </c>
    </row>
    <row r="256" spans="1:2" ht="12.75">
      <c r="A256" s="3">
        <v>602</v>
      </c>
      <c r="B256" s="4">
        <v>0.016933</v>
      </c>
    </row>
    <row r="257" spans="1:2" ht="12.75">
      <c r="A257" s="3">
        <v>603</v>
      </c>
      <c r="B257" s="4">
        <v>0.018813</v>
      </c>
    </row>
    <row r="258" spans="1:2" ht="12.75">
      <c r="A258" s="3">
        <v>604</v>
      </c>
      <c r="B258" s="4">
        <v>0.020698</v>
      </c>
    </row>
    <row r="259" spans="1:2" ht="12.75">
      <c r="A259" s="3">
        <v>605</v>
      </c>
      <c r="B259" s="4">
        <v>0.024466</v>
      </c>
    </row>
    <row r="260" spans="1:2" ht="12.75">
      <c r="A260" s="3">
        <v>606</v>
      </c>
      <c r="B260" s="4">
        <v>0.029173</v>
      </c>
    </row>
    <row r="261" spans="1:2" ht="12.75">
      <c r="A261" s="3">
        <v>607</v>
      </c>
      <c r="B261" s="4">
        <v>0.034811</v>
      </c>
    </row>
    <row r="262" spans="1:2" ht="12.75">
      <c r="A262" s="3">
        <v>608</v>
      </c>
      <c r="B262" s="4">
        <v>0.042343</v>
      </c>
    </row>
    <row r="263" spans="1:2" ht="12.75">
      <c r="A263" s="3">
        <v>609</v>
      </c>
      <c r="B263" s="4">
        <v>0.052704</v>
      </c>
    </row>
    <row r="264" spans="1:2" ht="12.75">
      <c r="A264" s="3">
        <v>610</v>
      </c>
      <c r="B264" s="4">
        <v>0.064949</v>
      </c>
    </row>
    <row r="265" spans="1:2" ht="12.75">
      <c r="A265" s="3">
        <v>611</v>
      </c>
      <c r="B265" s="4">
        <v>0.081896</v>
      </c>
    </row>
    <row r="266" spans="1:2" ht="12.75">
      <c r="A266" s="3">
        <v>612</v>
      </c>
      <c r="B266" s="4">
        <v>0.106366</v>
      </c>
    </row>
    <row r="267" spans="1:2" ht="12.75">
      <c r="A267" s="3">
        <v>613</v>
      </c>
      <c r="B267" s="4">
        <v>0.141199</v>
      </c>
    </row>
    <row r="268" spans="1:2" ht="12.75">
      <c r="A268" s="3">
        <v>614</v>
      </c>
      <c r="B268" s="4">
        <v>0.192071</v>
      </c>
    </row>
    <row r="269" spans="1:2" ht="12.75">
      <c r="A269" s="3">
        <v>615</v>
      </c>
      <c r="B269" s="4">
        <v>0.267422</v>
      </c>
    </row>
    <row r="270" spans="1:2" ht="12.75">
      <c r="A270" s="3">
        <v>616</v>
      </c>
      <c r="B270" s="4">
        <v>0.38228</v>
      </c>
    </row>
    <row r="271" spans="1:2" ht="12.75">
      <c r="A271" s="3">
        <v>617</v>
      </c>
      <c r="B271" s="4">
        <v>0.562216</v>
      </c>
    </row>
    <row r="272" spans="1:2" ht="12.75">
      <c r="A272" s="3">
        <v>618</v>
      </c>
      <c r="B272" s="4">
        <v>0.838207</v>
      </c>
    </row>
    <row r="273" spans="1:2" ht="12.75">
      <c r="A273" s="3">
        <v>619</v>
      </c>
      <c r="B273" s="4">
        <v>1.299753</v>
      </c>
    </row>
    <row r="274" spans="1:2" ht="12.75">
      <c r="A274" s="3">
        <v>620</v>
      </c>
      <c r="B274" s="4">
        <v>2.042796</v>
      </c>
    </row>
    <row r="275" spans="1:2" ht="12.75">
      <c r="A275" s="3">
        <v>621</v>
      </c>
      <c r="B275" s="4">
        <v>3.341621</v>
      </c>
    </row>
    <row r="276" spans="1:2" ht="12.75">
      <c r="A276" s="3">
        <v>622</v>
      </c>
      <c r="B276" s="4">
        <v>5.462201</v>
      </c>
    </row>
    <row r="277" spans="1:2" ht="12.75">
      <c r="A277" s="3">
        <v>623</v>
      </c>
      <c r="B277" s="4">
        <v>9.273943</v>
      </c>
    </row>
    <row r="278" spans="1:2" ht="12.75">
      <c r="A278" s="3">
        <v>624</v>
      </c>
      <c r="B278" s="4">
        <v>15.56598</v>
      </c>
    </row>
    <row r="279" spans="1:2" ht="12.75">
      <c r="A279" s="3">
        <v>625</v>
      </c>
      <c r="B279" s="4">
        <v>25.903251</v>
      </c>
    </row>
    <row r="280" spans="1:2" ht="12.75">
      <c r="A280" s="3">
        <v>626</v>
      </c>
      <c r="B280" s="4">
        <v>40.244385</v>
      </c>
    </row>
    <row r="281" spans="1:2" ht="12.75">
      <c r="A281" s="3">
        <v>627</v>
      </c>
      <c r="B281" s="4">
        <v>57.529459</v>
      </c>
    </row>
    <row r="282" spans="1:2" ht="12.75">
      <c r="A282" s="3">
        <v>628</v>
      </c>
      <c r="B282" s="4">
        <v>73.367118</v>
      </c>
    </row>
    <row r="283" spans="1:2" ht="12.75">
      <c r="A283" s="3">
        <v>629</v>
      </c>
      <c r="B283" s="4">
        <v>84.690581</v>
      </c>
    </row>
    <row r="284" spans="1:2" ht="12.75">
      <c r="A284" s="3">
        <v>630</v>
      </c>
      <c r="B284" s="4">
        <v>91.303488</v>
      </c>
    </row>
    <row r="285" spans="1:2" ht="12.75">
      <c r="A285" s="3">
        <v>631</v>
      </c>
      <c r="B285" s="4">
        <v>94.617326</v>
      </c>
    </row>
    <row r="286" spans="1:2" ht="12.75">
      <c r="A286" s="3">
        <v>632</v>
      </c>
      <c r="B286" s="4">
        <v>96.396074</v>
      </c>
    </row>
    <row r="287" spans="1:2" ht="12.75">
      <c r="A287" s="3">
        <v>633</v>
      </c>
      <c r="B287" s="4">
        <v>97.36686</v>
      </c>
    </row>
    <row r="288" spans="1:2" ht="12.75">
      <c r="A288" s="3">
        <v>634</v>
      </c>
      <c r="B288" s="4">
        <v>98.01264</v>
      </c>
    </row>
    <row r="289" spans="1:2" ht="12.75">
      <c r="A289" s="3">
        <v>635</v>
      </c>
      <c r="B289" s="4">
        <v>98.299259</v>
      </c>
    </row>
    <row r="290" spans="1:2" ht="12.75">
      <c r="A290" s="3">
        <v>636</v>
      </c>
      <c r="B290" s="4">
        <v>98.356735</v>
      </c>
    </row>
    <row r="291" spans="1:2" ht="12.75">
      <c r="A291" s="3">
        <v>637</v>
      </c>
      <c r="B291" s="4">
        <v>98.137126</v>
      </c>
    </row>
    <row r="292" spans="1:2" ht="12.75">
      <c r="A292" s="3">
        <v>638</v>
      </c>
      <c r="B292" s="4">
        <v>97.730697</v>
      </c>
    </row>
    <row r="293" spans="1:2" ht="12.75">
      <c r="A293" s="3">
        <v>639</v>
      </c>
      <c r="B293" s="4">
        <v>97.270553</v>
      </c>
    </row>
    <row r="294" spans="1:2" ht="12.75">
      <c r="A294" s="3">
        <v>640</v>
      </c>
      <c r="B294" s="4">
        <v>96.866733</v>
      </c>
    </row>
    <row r="295" spans="1:2" ht="12.75">
      <c r="A295" s="3">
        <v>641</v>
      </c>
      <c r="B295" s="4">
        <v>96.456711</v>
      </c>
    </row>
    <row r="296" spans="1:2" ht="12.75">
      <c r="A296" s="3">
        <v>642</v>
      </c>
      <c r="B296" s="4">
        <v>95.820665</v>
      </c>
    </row>
    <row r="297" spans="1:2" ht="12.75">
      <c r="A297" s="3">
        <v>643</v>
      </c>
      <c r="B297" s="4">
        <v>93.921711</v>
      </c>
    </row>
    <row r="298" spans="1:2" ht="12.75">
      <c r="A298" s="3">
        <v>644</v>
      </c>
      <c r="B298" s="4">
        <v>89.332141</v>
      </c>
    </row>
    <row r="299" spans="1:2" ht="12.75">
      <c r="A299" s="3">
        <v>645</v>
      </c>
      <c r="B299" s="4">
        <v>79.56383</v>
      </c>
    </row>
    <row r="300" spans="1:2" ht="12.75">
      <c r="A300" s="3">
        <v>646</v>
      </c>
      <c r="B300" s="4">
        <v>64.836612</v>
      </c>
    </row>
    <row r="301" spans="1:2" ht="12.75">
      <c r="A301" s="3">
        <v>647</v>
      </c>
      <c r="B301" s="4">
        <v>47.205057</v>
      </c>
    </row>
    <row r="302" spans="1:2" ht="12.75">
      <c r="A302" s="3">
        <v>648</v>
      </c>
      <c r="B302" s="4">
        <v>31.50819</v>
      </c>
    </row>
    <row r="303" spans="1:2" ht="12.75">
      <c r="A303" s="3">
        <v>649</v>
      </c>
      <c r="B303" s="4">
        <v>19.865301</v>
      </c>
    </row>
    <row r="304" spans="1:2" ht="12.75">
      <c r="A304" s="3">
        <v>650</v>
      </c>
      <c r="B304" s="4">
        <v>12.256359</v>
      </c>
    </row>
    <row r="305" spans="1:2" ht="12.75">
      <c r="A305" s="3">
        <v>651</v>
      </c>
      <c r="B305" s="4">
        <v>7.614452</v>
      </c>
    </row>
    <row r="306" spans="1:2" ht="12.75">
      <c r="A306" s="3">
        <v>652</v>
      </c>
      <c r="B306" s="4">
        <v>4.794636</v>
      </c>
    </row>
    <row r="307" spans="1:2" ht="12.75">
      <c r="A307" s="3">
        <v>653</v>
      </c>
      <c r="B307" s="4">
        <v>3.091271</v>
      </c>
    </row>
    <row r="308" spans="1:2" ht="12.75">
      <c r="A308" s="3">
        <v>654</v>
      </c>
      <c r="B308" s="4">
        <v>2.04592</v>
      </c>
    </row>
    <row r="309" spans="1:2" ht="12.75">
      <c r="A309" s="3">
        <v>655</v>
      </c>
      <c r="B309" s="4">
        <v>1.390273</v>
      </c>
    </row>
    <row r="310" spans="1:2" ht="12.75">
      <c r="A310" s="3">
        <v>656</v>
      </c>
      <c r="B310" s="4">
        <v>0.968173</v>
      </c>
    </row>
    <row r="311" spans="1:2" ht="12.75">
      <c r="A311" s="3">
        <v>657</v>
      </c>
      <c r="B311" s="4">
        <v>0.692734</v>
      </c>
    </row>
    <row r="312" spans="1:2" ht="12.75">
      <c r="A312" s="3">
        <v>658</v>
      </c>
      <c r="B312" s="4">
        <v>0.506431</v>
      </c>
    </row>
    <row r="313" spans="1:2" ht="12.75">
      <c r="A313" s="3">
        <v>659</v>
      </c>
      <c r="B313" s="4">
        <v>0.375806</v>
      </c>
    </row>
    <row r="314" spans="1:2" ht="12.75">
      <c r="A314" s="3">
        <v>660</v>
      </c>
      <c r="B314" s="4">
        <v>0.286509</v>
      </c>
    </row>
    <row r="315" spans="1:2" ht="12.75">
      <c r="A315" s="3">
        <v>661</v>
      </c>
      <c r="B315" s="4">
        <v>0.221671</v>
      </c>
    </row>
    <row r="316" spans="1:2" ht="12.75">
      <c r="A316" s="3">
        <v>662</v>
      </c>
      <c r="B316" s="4">
        <v>0.174705</v>
      </c>
    </row>
    <row r="317" spans="1:2" ht="12.75">
      <c r="A317" s="3">
        <v>663</v>
      </c>
      <c r="B317" s="4">
        <v>0.1418</v>
      </c>
    </row>
    <row r="318" spans="1:2" ht="12.75">
      <c r="A318" s="3">
        <v>664</v>
      </c>
      <c r="B318" s="4">
        <v>0.115526</v>
      </c>
    </row>
    <row r="319" spans="1:2" ht="12.75">
      <c r="A319" s="3">
        <v>665</v>
      </c>
      <c r="B319" s="4">
        <v>0.09857</v>
      </c>
    </row>
    <row r="320" spans="1:2" ht="12.75">
      <c r="A320" s="3">
        <v>666</v>
      </c>
      <c r="B320" s="4">
        <v>0.082627</v>
      </c>
    </row>
    <row r="321" spans="1:2" ht="12.75">
      <c r="A321" s="3">
        <v>667</v>
      </c>
      <c r="B321" s="4">
        <v>0.067585</v>
      </c>
    </row>
    <row r="322" spans="1:2" ht="12.75">
      <c r="A322" s="3">
        <v>668</v>
      </c>
      <c r="B322" s="4">
        <v>0.059122</v>
      </c>
    </row>
    <row r="323" spans="1:2" ht="12.75">
      <c r="A323" s="3">
        <v>669</v>
      </c>
      <c r="B323" s="4">
        <v>0.052549</v>
      </c>
    </row>
    <row r="324" spans="1:2" ht="12.75">
      <c r="A324" s="3">
        <v>670</v>
      </c>
      <c r="B324" s="4">
        <v>0.045965</v>
      </c>
    </row>
    <row r="325" spans="1:2" ht="12.75">
      <c r="A325" s="3">
        <v>671</v>
      </c>
      <c r="B325" s="4">
        <v>0.04033</v>
      </c>
    </row>
    <row r="326" spans="1:2" ht="12.75">
      <c r="A326" s="3">
        <v>672</v>
      </c>
      <c r="B326" s="4">
        <v>0.037516</v>
      </c>
    </row>
    <row r="327" spans="1:2" ht="12.75">
      <c r="A327" s="3">
        <v>673</v>
      </c>
      <c r="B327" s="4">
        <v>0.035633</v>
      </c>
    </row>
    <row r="328" spans="1:2" ht="12.75">
      <c r="A328" s="3">
        <v>674</v>
      </c>
      <c r="B328" s="4">
        <v>0.030937</v>
      </c>
    </row>
    <row r="329" spans="1:2" ht="12.75">
      <c r="A329" s="3">
        <v>675</v>
      </c>
      <c r="B329" s="4">
        <v>0.028115</v>
      </c>
    </row>
    <row r="330" spans="1:2" ht="12.75">
      <c r="A330" s="3">
        <v>676</v>
      </c>
      <c r="B330" s="4">
        <v>0.025305</v>
      </c>
    </row>
    <row r="331" spans="1:2" ht="12.75">
      <c r="A331" s="3">
        <v>677</v>
      </c>
      <c r="B331" s="4">
        <v>0.024366</v>
      </c>
    </row>
    <row r="332" spans="1:2" ht="12.75">
      <c r="A332" s="3">
        <v>678</v>
      </c>
      <c r="B332" s="4">
        <v>0.023419</v>
      </c>
    </row>
    <row r="333" spans="1:2" ht="12.75">
      <c r="A333" s="3">
        <v>679</v>
      </c>
      <c r="B333" s="4">
        <v>0.02155</v>
      </c>
    </row>
    <row r="334" spans="1:2" ht="12.75">
      <c r="A334" s="3">
        <v>680</v>
      </c>
      <c r="B334" s="4">
        <v>0.020606</v>
      </c>
    </row>
    <row r="335" spans="1:2" ht="12.75">
      <c r="A335" s="3">
        <v>681</v>
      </c>
      <c r="B335" s="4">
        <v>0.021543</v>
      </c>
    </row>
    <row r="336" spans="1:2" ht="12.75">
      <c r="A336" s="3">
        <v>682</v>
      </c>
      <c r="B336" s="4">
        <v>0.020601</v>
      </c>
    </row>
    <row r="337" spans="1:2" ht="12.75">
      <c r="A337" s="3">
        <v>683</v>
      </c>
      <c r="B337" s="4">
        <v>0.018725</v>
      </c>
    </row>
    <row r="338" spans="1:2" ht="12.75">
      <c r="A338" s="3">
        <v>684</v>
      </c>
      <c r="B338" s="4">
        <v>0.015905</v>
      </c>
    </row>
    <row r="339" spans="1:2" ht="12.75">
      <c r="A339" s="3">
        <v>685</v>
      </c>
      <c r="B339" s="4">
        <v>0.005615</v>
      </c>
    </row>
    <row r="340" spans="1:2" ht="12.75">
      <c r="A340" s="3">
        <v>686</v>
      </c>
      <c r="B340" s="4">
        <v>0.004678</v>
      </c>
    </row>
    <row r="341" spans="1:2" ht="12.75">
      <c r="A341" s="3">
        <v>687</v>
      </c>
      <c r="B341" s="4">
        <v>0.004678</v>
      </c>
    </row>
    <row r="342" spans="1:2" ht="12.75">
      <c r="A342" s="3">
        <v>688</v>
      </c>
      <c r="B342" s="4">
        <v>0.003741</v>
      </c>
    </row>
    <row r="343" spans="1:2" ht="12.75">
      <c r="A343" s="3">
        <v>689</v>
      </c>
      <c r="B343" s="4">
        <v>0.005611</v>
      </c>
    </row>
    <row r="344" spans="1:2" ht="12.75">
      <c r="A344" s="3">
        <v>690</v>
      </c>
      <c r="B344" s="4">
        <v>0.004675</v>
      </c>
    </row>
    <row r="345" spans="1:2" ht="12.75">
      <c r="A345" s="3">
        <v>691</v>
      </c>
      <c r="B345" s="4">
        <v>0.003739</v>
      </c>
    </row>
    <row r="346" spans="1:2" ht="12.75">
      <c r="A346" s="3">
        <v>692</v>
      </c>
      <c r="B346" s="4">
        <v>0.003738</v>
      </c>
    </row>
    <row r="347" spans="1:2" ht="12.75">
      <c r="A347" s="3">
        <v>693</v>
      </c>
      <c r="B347" s="4">
        <v>0.002803</v>
      </c>
    </row>
    <row r="348" spans="1:2" ht="12.75">
      <c r="A348" s="3">
        <v>694</v>
      </c>
      <c r="B348" s="4">
        <v>0.002802</v>
      </c>
    </row>
    <row r="349" spans="1:2" ht="12.75">
      <c r="A349" s="3">
        <v>695</v>
      </c>
      <c r="B349" s="4">
        <v>0.003736</v>
      </c>
    </row>
    <row r="350" spans="1:2" ht="12.75">
      <c r="A350" s="3">
        <v>696</v>
      </c>
      <c r="B350" s="4">
        <v>0.002802</v>
      </c>
    </row>
    <row r="351" spans="1:2" ht="12.75">
      <c r="A351" s="3">
        <v>697</v>
      </c>
      <c r="B351" s="4">
        <v>0.005601</v>
      </c>
    </row>
    <row r="352" spans="1:2" ht="12.75">
      <c r="A352" s="3">
        <v>698</v>
      </c>
      <c r="B352" s="4">
        <v>0.004667</v>
      </c>
    </row>
    <row r="353" spans="1:2" ht="12.75">
      <c r="A353" s="3">
        <v>699</v>
      </c>
      <c r="B353" s="4">
        <v>0.0028</v>
      </c>
    </row>
    <row r="354" spans="1:2" ht="12.75">
      <c r="A354" s="3">
        <v>700</v>
      </c>
      <c r="B354" s="4">
        <v>0.001866</v>
      </c>
    </row>
    <row r="355" spans="1:2" ht="12.75">
      <c r="A355" s="3">
        <v>701</v>
      </c>
      <c r="B355" s="4">
        <v>0.001866</v>
      </c>
    </row>
    <row r="356" spans="1:2" ht="12.75">
      <c r="A356" s="3">
        <v>702</v>
      </c>
      <c r="B356" s="4">
        <v>0.002798</v>
      </c>
    </row>
    <row r="357" spans="1:2" ht="12.75">
      <c r="A357" s="3">
        <v>703</v>
      </c>
      <c r="B357" s="4">
        <v>0.002797</v>
      </c>
    </row>
    <row r="358" spans="1:2" ht="12.75">
      <c r="A358" s="3">
        <v>704</v>
      </c>
      <c r="B358" s="4">
        <v>0.002796</v>
      </c>
    </row>
    <row r="359" spans="1:2" ht="12.75">
      <c r="A359" s="3">
        <v>705</v>
      </c>
      <c r="B359" s="4">
        <v>0.003727</v>
      </c>
    </row>
    <row r="360" spans="1:2" ht="12.75">
      <c r="A360" s="3">
        <v>706</v>
      </c>
      <c r="B360" s="4">
        <v>0.003727</v>
      </c>
    </row>
    <row r="361" spans="1:2" ht="12.75">
      <c r="A361" s="3">
        <v>707</v>
      </c>
      <c r="B361" s="4">
        <v>0.001863</v>
      </c>
    </row>
    <row r="362" spans="1:2" ht="12.75">
      <c r="A362" s="3">
        <v>708</v>
      </c>
      <c r="B362" s="4">
        <v>0.001862</v>
      </c>
    </row>
    <row r="363" spans="1:2" ht="12.75">
      <c r="A363" s="3">
        <v>709</v>
      </c>
      <c r="B363" s="4">
        <v>0.001862</v>
      </c>
    </row>
    <row r="364" spans="1:2" ht="12.75">
      <c r="A364" s="3">
        <v>710</v>
      </c>
      <c r="B364" s="4">
        <v>0.002792</v>
      </c>
    </row>
    <row r="365" spans="1:2" ht="12.75">
      <c r="A365" s="3">
        <v>711</v>
      </c>
      <c r="B365" s="4">
        <v>0.001861</v>
      </c>
    </row>
    <row r="366" spans="1:2" ht="12.75">
      <c r="A366" s="3">
        <v>712</v>
      </c>
      <c r="B366" s="4">
        <v>0.003722</v>
      </c>
    </row>
    <row r="367" spans="1:2" ht="12.75">
      <c r="A367" s="3">
        <v>713</v>
      </c>
      <c r="B367" s="4">
        <v>0.004651</v>
      </c>
    </row>
    <row r="368" spans="1:2" ht="12.75">
      <c r="A368" s="3">
        <v>714</v>
      </c>
      <c r="B368" s="4">
        <v>0.003719</v>
      </c>
    </row>
    <row r="369" spans="1:2" ht="12.75">
      <c r="A369" s="3">
        <v>715</v>
      </c>
      <c r="B369" s="4">
        <v>0.001859</v>
      </c>
    </row>
    <row r="370" spans="1:2" ht="12.75">
      <c r="A370" s="3">
        <v>716</v>
      </c>
      <c r="B370" s="4">
        <v>0.001859</v>
      </c>
    </row>
    <row r="371" spans="1:2" ht="12.75">
      <c r="A371" s="3">
        <v>717</v>
      </c>
      <c r="B371" s="4">
        <v>0.001858</v>
      </c>
    </row>
    <row r="372" spans="1:2" ht="12.75">
      <c r="A372" s="3">
        <v>718</v>
      </c>
      <c r="B372" s="4">
        <v>0.001858</v>
      </c>
    </row>
    <row r="373" spans="1:2" ht="12.75">
      <c r="A373" s="3">
        <v>719</v>
      </c>
      <c r="B373" s="4">
        <v>0.001857</v>
      </c>
    </row>
    <row r="374" spans="1:2" ht="12.75">
      <c r="A374" s="3">
        <v>720</v>
      </c>
      <c r="B374" s="4">
        <v>0.004642</v>
      </c>
    </row>
    <row r="375" spans="1:2" ht="12.75">
      <c r="A375" s="3">
        <v>721</v>
      </c>
      <c r="B375" s="4">
        <v>0.00464</v>
      </c>
    </row>
    <row r="376" spans="1:2" ht="12.75">
      <c r="A376" s="3">
        <v>722</v>
      </c>
      <c r="B376" s="4">
        <v>0.003711</v>
      </c>
    </row>
    <row r="377" spans="1:2" ht="12.75">
      <c r="A377" s="3">
        <v>723</v>
      </c>
      <c r="B377" s="4">
        <v>0.001855</v>
      </c>
    </row>
    <row r="378" spans="1:2" ht="12.75">
      <c r="A378" s="3">
        <v>724</v>
      </c>
      <c r="B378" s="4">
        <v>0.001854</v>
      </c>
    </row>
    <row r="379" spans="1:2" ht="12.75">
      <c r="A379" s="3">
        <v>725</v>
      </c>
      <c r="B379" s="4">
        <v>0.001854</v>
      </c>
    </row>
    <row r="380" spans="1:2" ht="12.75">
      <c r="A380" s="3">
        <v>726</v>
      </c>
      <c r="B380" s="4">
        <v>0.001853</v>
      </c>
    </row>
    <row r="381" spans="1:2" ht="12.75">
      <c r="A381" s="3">
        <v>727</v>
      </c>
      <c r="B381" s="4">
        <v>0.001853</v>
      </c>
    </row>
    <row r="382" spans="1:2" ht="12.75">
      <c r="A382" s="3">
        <v>728</v>
      </c>
      <c r="B382" s="4">
        <v>0.00463</v>
      </c>
    </row>
    <row r="383" spans="1:2" ht="12.75">
      <c r="A383" s="3">
        <v>729</v>
      </c>
      <c r="B383" s="4">
        <v>0.005556</v>
      </c>
    </row>
    <row r="384" spans="1:2" ht="12.75">
      <c r="A384" s="3">
        <v>730</v>
      </c>
      <c r="B384" s="4">
        <v>0.002776</v>
      </c>
    </row>
    <row r="385" spans="1:2" ht="12.75">
      <c r="A385" s="3">
        <v>731</v>
      </c>
      <c r="B385" s="4">
        <v>0.002775</v>
      </c>
    </row>
    <row r="386" spans="1:2" ht="12.75">
      <c r="A386" s="3">
        <v>732</v>
      </c>
      <c r="B386" s="4">
        <v>0.002774</v>
      </c>
    </row>
    <row r="387" spans="1:2" ht="12.75">
      <c r="A387" s="3">
        <v>733</v>
      </c>
      <c r="B387" s="4">
        <v>0.001849</v>
      </c>
    </row>
    <row r="388" spans="1:2" ht="12.75">
      <c r="A388" s="3">
        <v>734</v>
      </c>
      <c r="B388" s="4">
        <v>0.001849</v>
      </c>
    </row>
    <row r="389" spans="1:2" ht="12.75">
      <c r="A389" s="3">
        <v>735</v>
      </c>
      <c r="B389" s="4">
        <v>0.001848</v>
      </c>
    </row>
    <row r="390" spans="1:2" ht="12.75">
      <c r="A390" s="3">
        <v>736</v>
      </c>
      <c r="B390" s="4">
        <v>0.004617</v>
      </c>
    </row>
    <row r="391" spans="1:2" ht="12.75">
      <c r="A391" s="3">
        <v>737</v>
      </c>
      <c r="B391" s="4">
        <v>0.004616</v>
      </c>
    </row>
    <row r="392" spans="1:2" ht="12.75">
      <c r="A392" s="3">
        <v>738</v>
      </c>
      <c r="B392" s="4">
        <v>0.003692</v>
      </c>
    </row>
    <row r="393" spans="1:2" ht="12.75">
      <c r="A393" s="3">
        <v>739</v>
      </c>
      <c r="B393" s="4">
        <v>0.002768</v>
      </c>
    </row>
    <row r="394" spans="1:2" ht="12.75">
      <c r="A394" s="3">
        <v>740</v>
      </c>
      <c r="B394" s="4">
        <v>0.002767</v>
      </c>
    </row>
    <row r="395" spans="1:2" ht="12.75">
      <c r="A395" s="3">
        <v>741</v>
      </c>
      <c r="B395" s="4">
        <v>0.003688</v>
      </c>
    </row>
    <row r="396" spans="1:2" ht="12.75">
      <c r="A396" s="3">
        <v>742</v>
      </c>
      <c r="B396" s="4">
        <v>0.003687</v>
      </c>
    </row>
    <row r="397" spans="1:2" ht="12.75">
      <c r="A397" s="3">
        <v>743</v>
      </c>
      <c r="B397" s="4">
        <v>0.003685</v>
      </c>
    </row>
    <row r="398" spans="1:2" ht="12.75">
      <c r="A398" s="3">
        <v>744</v>
      </c>
      <c r="B398" s="4">
        <v>0.007367</v>
      </c>
    </row>
    <row r="399" spans="1:2" ht="12.75">
      <c r="A399" s="3">
        <v>745</v>
      </c>
      <c r="B399" s="4">
        <v>0.006444</v>
      </c>
    </row>
    <row r="400" spans="1:2" ht="12.75">
      <c r="A400" s="3">
        <v>746</v>
      </c>
      <c r="B400" s="4">
        <v>0.004601</v>
      </c>
    </row>
    <row r="401" spans="1:2" ht="12.75">
      <c r="A401" s="3">
        <v>747</v>
      </c>
      <c r="B401" s="4">
        <v>0.004599</v>
      </c>
    </row>
    <row r="402" spans="1:2" ht="12.75">
      <c r="A402" s="3">
        <v>748</v>
      </c>
      <c r="B402" s="4">
        <v>0.004597</v>
      </c>
    </row>
    <row r="403" spans="1:2" ht="12.75">
      <c r="A403" s="3">
        <v>749</v>
      </c>
      <c r="B403" s="4">
        <v>0.004596</v>
      </c>
    </row>
    <row r="404" spans="1:2" ht="12.75">
      <c r="A404" s="3">
        <v>750</v>
      </c>
      <c r="B404" s="4">
        <v>0.004594</v>
      </c>
    </row>
    <row r="405" spans="1:2" ht="12.75">
      <c r="A405" s="3">
        <v>751</v>
      </c>
      <c r="B405" s="4">
        <v>0.004592</v>
      </c>
    </row>
    <row r="406" spans="1:2" ht="12.75">
      <c r="A406" s="3">
        <v>752</v>
      </c>
      <c r="B406" s="4">
        <v>0.004589</v>
      </c>
    </row>
    <row r="407" spans="1:2" ht="12.75">
      <c r="A407" s="3">
        <v>753</v>
      </c>
      <c r="B407" s="4">
        <v>0.006423</v>
      </c>
    </row>
    <row r="408" spans="1:2" ht="12.75">
      <c r="A408" s="3">
        <v>754</v>
      </c>
      <c r="B408" s="4">
        <v>0.007337</v>
      </c>
    </row>
    <row r="409" spans="1:2" ht="12.75">
      <c r="A409" s="3">
        <v>755</v>
      </c>
      <c r="B409" s="4">
        <v>0.006419</v>
      </c>
    </row>
    <row r="410" spans="1:2" ht="12.75">
      <c r="A410" s="3">
        <v>756</v>
      </c>
      <c r="B410" s="4">
        <v>0.004583</v>
      </c>
    </row>
    <row r="411" spans="1:2" ht="12.75">
      <c r="A411" s="3">
        <v>757</v>
      </c>
      <c r="B411" s="4">
        <v>0.005497</v>
      </c>
    </row>
    <row r="412" spans="1:2" ht="12.75">
      <c r="A412" s="3">
        <v>758</v>
      </c>
      <c r="B412" s="4">
        <v>0.007326</v>
      </c>
    </row>
    <row r="413" spans="1:2" ht="12.75">
      <c r="A413" s="3">
        <v>759</v>
      </c>
      <c r="B413" s="4">
        <v>0.009152</v>
      </c>
    </row>
    <row r="414" spans="1:2" ht="12.75">
      <c r="A414" s="3">
        <v>760</v>
      </c>
      <c r="B414" s="4">
        <v>0.009151</v>
      </c>
    </row>
    <row r="415" spans="1:2" ht="12.75">
      <c r="A415" s="3">
        <v>761</v>
      </c>
      <c r="B415" s="4">
        <v>0.01189</v>
      </c>
    </row>
    <row r="416" spans="1:2" ht="12.75">
      <c r="A416" s="3">
        <v>762</v>
      </c>
      <c r="B416" s="4">
        <v>0.015543</v>
      </c>
    </row>
    <row r="417" spans="1:2" ht="12.75">
      <c r="A417" s="3">
        <v>763</v>
      </c>
      <c r="B417" s="4">
        <v>0.015534</v>
      </c>
    </row>
    <row r="418" spans="1:2" ht="12.75">
      <c r="A418" s="3">
        <v>764</v>
      </c>
      <c r="B418" s="4">
        <v>0.018265</v>
      </c>
    </row>
    <row r="419" spans="1:2" ht="12.75">
      <c r="A419" s="3">
        <v>765</v>
      </c>
      <c r="B419" s="4">
        <v>0.025562</v>
      </c>
    </row>
    <row r="420" spans="1:2" ht="12.75">
      <c r="A420" s="3">
        <v>766</v>
      </c>
      <c r="B420" s="4">
        <v>0.031028</v>
      </c>
    </row>
    <row r="421" spans="1:2" ht="12.75">
      <c r="A421" s="3">
        <v>767</v>
      </c>
      <c r="B421" s="4">
        <v>0.041054</v>
      </c>
    </row>
    <row r="422" spans="1:2" ht="12.75">
      <c r="A422" s="3">
        <v>768</v>
      </c>
      <c r="B422" s="4">
        <v>0.054712</v>
      </c>
    </row>
    <row r="423" spans="1:2" ht="12.75">
      <c r="A423" s="3">
        <v>769</v>
      </c>
      <c r="B423" s="4">
        <v>0.07474</v>
      </c>
    </row>
    <row r="424" spans="1:2" ht="12.75">
      <c r="A424" s="3">
        <v>770</v>
      </c>
      <c r="B424" s="4">
        <v>0.100205</v>
      </c>
    </row>
    <row r="425" spans="1:2" ht="12.75">
      <c r="A425" s="3">
        <v>771</v>
      </c>
      <c r="B425" s="4">
        <v>0.132029</v>
      </c>
    </row>
    <row r="426" spans="1:2" ht="12.75">
      <c r="A426" s="3">
        <v>772</v>
      </c>
      <c r="B426" s="4">
        <v>0.171114</v>
      </c>
    </row>
    <row r="427" spans="1:2" ht="12.75">
      <c r="A427" s="3">
        <v>773</v>
      </c>
      <c r="B427" s="4">
        <v>0.221058</v>
      </c>
    </row>
    <row r="428" spans="1:2" ht="12.75">
      <c r="A428" s="3">
        <v>774</v>
      </c>
      <c r="B428" s="4">
        <v>0.26184</v>
      </c>
    </row>
    <row r="429" spans="1:2" ht="12.75">
      <c r="A429" s="3">
        <v>775</v>
      </c>
      <c r="B429" s="4">
        <v>0.289036</v>
      </c>
    </row>
    <row r="430" spans="1:2" ht="12.75">
      <c r="A430" s="3">
        <v>776</v>
      </c>
      <c r="B430" s="4">
        <v>0.294297</v>
      </c>
    </row>
    <row r="431" spans="1:2" ht="12.75">
      <c r="A431" s="3">
        <v>777</v>
      </c>
      <c r="B431" s="4">
        <v>0.285087</v>
      </c>
    </row>
    <row r="432" spans="1:2" ht="12.75">
      <c r="A432" s="3">
        <v>778</v>
      </c>
      <c r="B432" s="4">
        <v>0.267715</v>
      </c>
    </row>
    <row r="433" spans="1:2" ht="12.75">
      <c r="A433" s="3">
        <v>779</v>
      </c>
      <c r="B433" s="4">
        <v>0.246813</v>
      </c>
    </row>
    <row r="434" spans="1:2" ht="12.75">
      <c r="A434" s="3">
        <v>780</v>
      </c>
      <c r="B434" s="4">
        <v>0.226616</v>
      </c>
    </row>
    <row r="435" spans="1:2" ht="12.75">
      <c r="A435" s="3">
        <v>781</v>
      </c>
      <c r="B435" s="4">
        <v>0.20934</v>
      </c>
    </row>
    <row r="436" spans="1:2" ht="12.75">
      <c r="A436" s="3">
        <v>782</v>
      </c>
      <c r="B436" s="4">
        <v>0.187544</v>
      </c>
    </row>
    <row r="437" spans="1:2" ht="12.75">
      <c r="A437" s="3">
        <v>783</v>
      </c>
      <c r="B437" s="4">
        <v>0.169315</v>
      </c>
    </row>
    <row r="438" spans="1:2" ht="12.75">
      <c r="A438" s="3">
        <v>784</v>
      </c>
      <c r="B438" s="4">
        <v>0.155604</v>
      </c>
    </row>
    <row r="439" spans="1:2" ht="12.75">
      <c r="A439" s="3">
        <v>785</v>
      </c>
      <c r="B439" s="4">
        <v>0.141071</v>
      </c>
    </row>
    <row r="440" spans="1:2" ht="12.75">
      <c r="A440" s="3">
        <v>786</v>
      </c>
      <c r="B440" s="4">
        <v>0.127403</v>
      </c>
    </row>
    <row r="441" spans="1:2" ht="12.75">
      <c r="A441" s="3">
        <v>787</v>
      </c>
      <c r="B441" s="4">
        <v>0.112011</v>
      </c>
    </row>
    <row r="442" spans="1:2" ht="12.75">
      <c r="A442" s="3">
        <v>788</v>
      </c>
      <c r="B442" s="4">
        <v>0.101142</v>
      </c>
    </row>
    <row r="443" spans="1:2" ht="12.75">
      <c r="A443" s="3">
        <v>789</v>
      </c>
      <c r="B443" s="4">
        <v>0.090247</v>
      </c>
    </row>
    <row r="444" spans="1:2" ht="12.75">
      <c r="A444" s="3">
        <v>790</v>
      </c>
      <c r="B444" s="4">
        <v>0.079385</v>
      </c>
    </row>
    <row r="445" spans="1:2" ht="12.75">
      <c r="A445" s="3">
        <v>791</v>
      </c>
      <c r="B445" s="4">
        <v>0.072129</v>
      </c>
    </row>
    <row r="446" spans="1:2" ht="12.75">
      <c r="A446" s="3">
        <v>792</v>
      </c>
      <c r="B446" s="4">
        <v>0.061295</v>
      </c>
    </row>
    <row r="447" spans="1:2" ht="12.75">
      <c r="A447" s="3">
        <v>793</v>
      </c>
      <c r="B447" s="4">
        <v>0.054059</v>
      </c>
    </row>
    <row r="448" spans="1:2" ht="12.75">
      <c r="A448" s="3">
        <v>794</v>
      </c>
      <c r="B448" s="4">
        <v>0.047726</v>
      </c>
    </row>
    <row r="449" spans="1:2" ht="12.75">
      <c r="A449" s="3">
        <v>795</v>
      </c>
      <c r="B449" s="4">
        <v>0.040505</v>
      </c>
    </row>
    <row r="450" spans="1:2" ht="12.75">
      <c r="A450" s="3">
        <v>796</v>
      </c>
      <c r="B450" s="4">
        <v>0.038686</v>
      </c>
    </row>
    <row r="451" spans="1:2" ht="12.75">
      <c r="A451" s="3">
        <v>797</v>
      </c>
      <c r="B451" s="4">
        <v>0.032354</v>
      </c>
    </row>
    <row r="452" spans="1:2" ht="12.75">
      <c r="A452" s="3">
        <v>798</v>
      </c>
      <c r="B452" s="4">
        <v>0.028748</v>
      </c>
    </row>
    <row r="453" spans="1:2" ht="12.75">
      <c r="A453" s="3">
        <v>799</v>
      </c>
      <c r="B453" s="4">
        <v>0.026942</v>
      </c>
    </row>
    <row r="454" spans="1:2" ht="12.75">
      <c r="A454" s="3">
        <v>800</v>
      </c>
      <c r="B454" s="4">
        <v>0.025143</v>
      </c>
    </row>
    <row r="455" spans="1:2" ht="12.75">
      <c r="A455" s="3">
        <v>801</v>
      </c>
      <c r="B455" s="4">
        <v>0.02512</v>
      </c>
    </row>
    <row r="456" spans="1:2" ht="12.75">
      <c r="A456" s="3">
        <v>802</v>
      </c>
      <c r="B456" s="4">
        <v>0.023316</v>
      </c>
    </row>
    <row r="457" spans="1:2" ht="12.75">
      <c r="A457" s="3">
        <v>803</v>
      </c>
      <c r="B457" s="4">
        <v>0.017929</v>
      </c>
    </row>
    <row r="458" spans="1:2" ht="12.75">
      <c r="A458" s="3">
        <v>804</v>
      </c>
      <c r="B458" s="4">
        <v>0.016131</v>
      </c>
    </row>
    <row r="459" spans="1:2" ht="12.75">
      <c r="A459" s="3">
        <v>805</v>
      </c>
      <c r="B459" s="4">
        <v>0.014332</v>
      </c>
    </row>
    <row r="460" spans="1:2" ht="12.75">
      <c r="A460" s="3">
        <v>806</v>
      </c>
      <c r="B460" s="4">
        <v>0.01343</v>
      </c>
    </row>
    <row r="461" spans="1:2" ht="12.75">
      <c r="A461" s="3">
        <v>807</v>
      </c>
      <c r="B461" s="4">
        <v>0.012531</v>
      </c>
    </row>
    <row r="462" spans="1:2" ht="12.75">
      <c r="A462" s="3">
        <v>808</v>
      </c>
      <c r="B462" s="4">
        <v>0.012529</v>
      </c>
    </row>
    <row r="463" spans="1:2" ht="12.75">
      <c r="A463" s="3">
        <v>809</v>
      </c>
      <c r="B463" s="4">
        <v>0.016101</v>
      </c>
    </row>
    <row r="464" spans="1:2" ht="12.75">
      <c r="A464" s="3">
        <v>810</v>
      </c>
      <c r="B464" s="4">
        <v>0.013413</v>
      </c>
    </row>
    <row r="465" spans="1:2" ht="12.75">
      <c r="A465" s="3">
        <v>811</v>
      </c>
      <c r="B465" s="4">
        <v>0.012513</v>
      </c>
    </row>
    <row r="466" spans="1:2" ht="12.75">
      <c r="A466" s="3">
        <v>812</v>
      </c>
      <c r="B466" s="4">
        <v>0.009828</v>
      </c>
    </row>
    <row r="467" spans="1:2" ht="12.75">
      <c r="A467" s="3">
        <v>813</v>
      </c>
      <c r="B467" s="4">
        <v>0.009826</v>
      </c>
    </row>
    <row r="468" spans="1:2" ht="12.75">
      <c r="A468" s="3">
        <v>814</v>
      </c>
      <c r="B468" s="4">
        <v>0.010717</v>
      </c>
    </row>
    <row r="469" spans="1:2" ht="12.75">
      <c r="A469" s="3">
        <v>815</v>
      </c>
      <c r="B469" s="4">
        <v>0.010713</v>
      </c>
    </row>
    <row r="470" spans="1:2" ht="12.75">
      <c r="A470" s="3">
        <v>816</v>
      </c>
      <c r="B470" s="4">
        <v>0.009819</v>
      </c>
    </row>
    <row r="471" spans="1:2" ht="12.75">
      <c r="A471" s="3">
        <v>817</v>
      </c>
      <c r="B471" s="4">
        <v>0.012492</v>
      </c>
    </row>
    <row r="472" spans="1:2" ht="12.75">
      <c r="A472" s="3">
        <v>818</v>
      </c>
      <c r="B472" s="4">
        <v>0.013383</v>
      </c>
    </row>
    <row r="473" spans="1:2" ht="12.75">
      <c r="A473" s="3">
        <v>819</v>
      </c>
      <c r="B473" s="4">
        <v>0.009812</v>
      </c>
    </row>
    <row r="474" spans="1:2" ht="12.75">
      <c r="A474" s="3">
        <v>820</v>
      </c>
      <c r="B474" s="4">
        <v>0.008026</v>
      </c>
    </row>
    <row r="475" spans="1:2" ht="12.75">
      <c r="A475" s="3">
        <v>821</v>
      </c>
      <c r="B475" s="4">
        <v>0.008917</v>
      </c>
    </row>
    <row r="476" spans="1:2" ht="12.75">
      <c r="A476" s="3">
        <v>822</v>
      </c>
      <c r="B476" s="4">
        <v>0.008915</v>
      </c>
    </row>
    <row r="477" spans="1:2" ht="12.75">
      <c r="A477" s="3">
        <v>823</v>
      </c>
      <c r="B477" s="4">
        <v>0.009805</v>
      </c>
    </row>
    <row r="478" spans="1:2" ht="12.75">
      <c r="A478" s="3">
        <v>824</v>
      </c>
      <c r="B478" s="4">
        <v>0.011588</v>
      </c>
    </row>
    <row r="479" spans="1:2" ht="12.75">
      <c r="A479" s="3">
        <v>825</v>
      </c>
      <c r="B479" s="4">
        <v>0.014258</v>
      </c>
    </row>
    <row r="480" spans="1:2" ht="12.75">
      <c r="A480" s="3">
        <v>826</v>
      </c>
      <c r="B480" s="4">
        <v>0.013367</v>
      </c>
    </row>
    <row r="481" spans="1:2" ht="12.75">
      <c r="A481" s="3">
        <v>827</v>
      </c>
      <c r="B481" s="4">
        <v>0.010693</v>
      </c>
    </row>
    <row r="482" spans="1:2" ht="12.75">
      <c r="A482" s="3">
        <v>828</v>
      </c>
      <c r="B482" s="4">
        <v>0.012475</v>
      </c>
    </row>
    <row r="483" spans="1:2" ht="12.75">
      <c r="A483" s="3">
        <v>829</v>
      </c>
      <c r="B483" s="4">
        <v>0.011582</v>
      </c>
    </row>
    <row r="484" spans="1:2" ht="12.75">
      <c r="A484" s="3">
        <v>830</v>
      </c>
      <c r="B484" s="4">
        <v>0.013367</v>
      </c>
    </row>
    <row r="485" spans="1:2" ht="12.75">
      <c r="A485" s="3">
        <v>831</v>
      </c>
      <c r="B485" s="4">
        <v>0.015147</v>
      </c>
    </row>
    <row r="486" spans="1:2" ht="12.75">
      <c r="A486" s="3">
        <v>832</v>
      </c>
      <c r="B486" s="4">
        <v>0.019605</v>
      </c>
    </row>
    <row r="487" spans="1:2" ht="12.75">
      <c r="A487" s="3">
        <v>833</v>
      </c>
      <c r="B487" s="4">
        <v>0.024952</v>
      </c>
    </row>
    <row r="488" spans="1:2" ht="12.75">
      <c r="A488" s="3">
        <v>834</v>
      </c>
      <c r="B488" s="4">
        <v>0.027627</v>
      </c>
    </row>
    <row r="489" spans="1:2" ht="12.75">
      <c r="A489" s="3">
        <v>835</v>
      </c>
      <c r="B489" s="4">
        <v>0.0303</v>
      </c>
    </row>
    <row r="490" spans="1:2" ht="12.75">
      <c r="A490" s="3">
        <v>836</v>
      </c>
      <c r="B490" s="4">
        <v>0.039221</v>
      </c>
    </row>
    <row r="491" spans="1:2" ht="12.75">
      <c r="A491" s="3">
        <v>837</v>
      </c>
      <c r="B491" s="4">
        <v>0.056161</v>
      </c>
    </row>
    <row r="492" spans="1:2" ht="12.75">
      <c r="A492" s="3">
        <v>838</v>
      </c>
      <c r="B492" s="4">
        <v>0.076679</v>
      </c>
    </row>
    <row r="493" spans="1:2" ht="12.75">
      <c r="A493" s="3">
        <v>839</v>
      </c>
      <c r="B493" s="4">
        <v>0.104339</v>
      </c>
    </row>
    <row r="494" spans="1:2" ht="12.75">
      <c r="A494" s="3">
        <v>840</v>
      </c>
      <c r="B494" s="4">
        <v>0.119531</v>
      </c>
    </row>
    <row r="495" spans="1:2" ht="12.75">
      <c r="A495" s="3">
        <v>841</v>
      </c>
      <c r="B495" s="4">
        <v>0.106175</v>
      </c>
    </row>
    <row r="496" spans="1:2" ht="12.75">
      <c r="A496" s="3">
        <v>842</v>
      </c>
      <c r="B496" s="4">
        <v>0.072294</v>
      </c>
    </row>
    <row r="497" spans="1:2" ht="12.75">
      <c r="A497" s="3">
        <v>843</v>
      </c>
      <c r="B497" s="4">
        <v>0.044646</v>
      </c>
    </row>
    <row r="498" spans="1:2" ht="12.75">
      <c r="A498" s="3">
        <v>844</v>
      </c>
      <c r="B498" s="4">
        <v>0.026794</v>
      </c>
    </row>
    <row r="499" spans="1:2" ht="12.75">
      <c r="A499" s="3">
        <v>845</v>
      </c>
      <c r="B499" s="4">
        <v>0.017867</v>
      </c>
    </row>
    <row r="500" spans="1:2" ht="12.75">
      <c r="A500" s="3">
        <v>846</v>
      </c>
      <c r="B500" s="4">
        <v>0.013404</v>
      </c>
    </row>
    <row r="501" spans="1:2" ht="12.75">
      <c r="A501" s="3">
        <v>847</v>
      </c>
      <c r="B501" s="4">
        <v>0.008047</v>
      </c>
    </row>
    <row r="502" spans="1:2" ht="12.75">
      <c r="A502" s="3">
        <v>848</v>
      </c>
      <c r="B502" s="4">
        <v>0.011627</v>
      </c>
    </row>
    <row r="503" spans="1:2" ht="12.75">
      <c r="A503" s="3">
        <v>849</v>
      </c>
      <c r="B503" s="4">
        <v>0.009843</v>
      </c>
    </row>
    <row r="504" spans="1:2" ht="12.75">
      <c r="A504" s="3">
        <v>850</v>
      </c>
      <c r="B504" s="4">
        <v>0.006266</v>
      </c>
    </row>
    <row r="505" spans="1:2" ht="12.75">
      <c r="A505" s="3">
        <v>851</v>
      </c>
      <c r="B505" s="4">
        <v>0.003583</v>
      </c>
    </row>
    <row r="506" spans="1:2" ht="12.75">
      <c r="A506" s="3">
        <v>852</v>
      </c>
      <c r="B506" s="4">
        <v>0.002688</v>
      </c>
    </row>
    <row r="507" spans="1:2" ht="12.75">
      <c r="A507" s="3">
        <v>853</v>
      </c>
      <c r="B507" s="4">
        <v>0.003586</v>
      </c>
    </row>
    <row r="508" spans="1:2" ht="12.75">
      <c r="A508" s="3">
        <v>854</v>
      </c>
      <c r="B508" s="4">
        <v>0.001794</v>
      </c>
    </row>
    <row r="509" spans="1:2" ht="12.75">
      <c r="A509" s="3">
        <v>855</v>
      </c>
      <c r="B509" s="4">
        <v>0.002692</v>
      </c>
    </row>
    <row r="510" spans="1:2" ht="12.75">
      <c r="A510" s="3">
        <v>856</v>
      </c>
      <c r="B510" s="4">
        <v>0.005389</v>
      </c>
    </row>
    <row r="511" spans="1:2" ht="12.75">
      <c r="A511" s="3">
        <v>857</v>
      </c>
      <c r="B511" s="4">
        <v>0.004493</v>
      </c>
    </row>
    <row r="512" spans="1:2" ht="12.75">
      <c r="A512" s="3">
        <v>858</v>
      </c>
      <c r="B512" s="4">
        <v>0.003596</v>
      </c>
    </row>
    <row r="513" spans="1:2" ht="12.75">
      <c r="A513" s="3">
        <v>859</v>
      </c>
      <c r="B513" s="4">
        <v>0</v>
      </c>
    </row>
    <row r="514" spans="1:2" ht="12.75">
      <c r="A514" s="3">
        <v>860</v>
      </c>
      <c r="B514" s="4">
        <v>0.0018</v>
      </c>
    </row>
    <row r="515" spans="1:2" ht="12.75">
      <c r="A515" s="3">
        <v>861</v>
      </c>
      <c r="B515" s="4">
        <v>0</v>
      </c>
    </row>
    <row r="516" spans="1:2" ht="12.75">
      <c r="A516" s="3">
        <v>862</v>
      </c>
      <c r="B516" s="4">
        <v>0.000901</v>
      </c>
    </row>
    <row r="517" spans="1:2" ht="12.75">
      <c r="A517" s="3">
        <v>863</v>
      </c>
      <c r="B517" s="4">
        <v>0.000902</v>
      </c>
    </row>
    <row r="518" spans="1:2" ht="12.75">
      <c r="A518" s="3">
        <v>864</v>
      </c>
      <c r="B518" s="4">
        <v>0.004513</v>
      </c>
    </row>
    <row r="519" spans="1:2" ht="12.75">
      <c r="A519" s="3">
        <v>865</v>
      </c>
      <c r="B519" s="4">
        <v>0.006321</v>
      </c>
    </row>
    <row r="520" spans="1:2" ht="12.75">
      <c r="A520" s="3">
        <v>866</v>
      </c>
      <c r="B520" s="4">
        <v>0.002712</v>
      </c>
    </row>
    <row r="521" spans="1:2" ht="12.75">
      <c r="A521" s="3">
        <v>867</v>
      </c>
      <c r="B521" s="4">
        <v>0.001809</v>
      </c>
    </row>
    <row r="522" spans="1:2" ht="12.75">
      <c r="A522" s="3">
        <v>868</v>
      </c>
      <c r="B522" s="4">
        <v>0.000905</v>
      </c>
    </row>
    <row r="523" spans="1:2" ht="12.75">
      <c r="A523" s="3">
        <v>869</v>
      </c>
      <c r="B523" s="4">
        <v>0.000906</v>
      </c>
    </row>
    <row r="524" spans="1:2" ht="12.75">
      <c r="A524" s="3">
        <v>870</v>
      </c>
      <c r="B524" s="4">
        <v>0</v>
      </c>
    </row>
    <row r="525" spans="1:2" ht="12.75">
      <c r="A525" s="3">
        <v>871</v>
      </c>
      <c r="B525" s="4">
        <v>-0.000907</v>
      </c>
    </row>
    <row r="526" spans="1:2" ht="12.75">
      <c r="A526" s="3">
        <v>872</v>
      </c>
      <c r="B526" s="4">
        <v>0.000908</v>
      </c>
    </row>
    <row r="527" spans="1:2" ht="12.75">
      <c r="A527" s="3">
        <v>873</v>
      </c>
      <c r="B527" s="4">
        <v>0.004544</v>
      </c>
    </row>
    <row r="528" spans="1:2" ht="12.75">
      <c r="A528" s="3">
        <v>874</v>
      </c>
      <c r="B528" s="4">
        <v>0.005458</v>
      </c>
    </row>
    <row r="529" spans="1:2" ht="12.75">
      <c r="A529" s="3">
        <v>875</v>
      </c>
      <c r="B529" s="4">
        <v>0.001821</v>
      </c>
    </row>
    <row r="530" spans="1:2" ht="12.75">
      <c r="A530" s="3">
        <v>876</v>
      </c>
      <c r="B530" s="4">
        <v>0.000911</v>
      </c>
    </row>
    <row r="531" spans="1:2" ht="12.75">
      <c r="A531" s="3">
        <v>877</v>
      </c>
      <c r="B531" s="4">
        <v>0</v>
      </c>
    </row>
    <row r="532" spans="1:2" ht="12.75">
      <c r="A532" s="3">
        <v>878</v>
      </c>
      <c r="B532" s="4">
        <v>0.000913</v>
      </c>
    </row>
    <row r="533" spans="1:2" ht="12.75">
      <c r="A533" s="3">
        <v>879</v>
      </c>
      <c r="B533" s="4">
        <v>0.001828</v>
      </c>
    </row>
    <row r="534" spans="1:2" ht="12.75">
      <c r="A534" s="3">
        <v>880</v>
      </c>
      <c r="B534" s="4">
        <v>0.000915</v>
      </c>
    </row>
    <row r="535" spans="1:2" ht="12.75">
      <c r="A535" s="3">
        <v>881</v>
      </c>
      <c r="B535" s="4">
        <v>0.004577</v>
      </c>
    </row>
    <row r="536" spans="1:2" ht="12.75">
      <c r="A536" s="3">
        <v>882</v>
      </c>
      <c r="B536" s="4">
        <v>0.006411</v>
      </c>
    </row>
    <row r="537" spans="1:2" ht="12.75">
      <c r="A537" s="3">
        <v>883</v>
      </c>
      <c r="B537" s="4">
        <v>0.001833</v>
      </c>
    </row>
    <row r="538" spans="1:2" ht="12.75">
      <c r="A538" s="3">
        <v>884</v>
      </c>
      <c r="B538" s="4">
        <v>0.000917</v>
      </c>
    </row>
    <row r="539" spans="1:2" ht="12.75">
      <c r="A539" s="3">
        <v>885</v>
      </c>
      <c r="B539" s="4">
        <v>0.000917</v>
      </c>
    </row>
    <row r="540" spans="1:2" ht="12.75">
      <c r="A540" s="3">
        <v>886</v>
      </c>
      <c r="B540" s="4">
        <v>0.001834</v>
      </c>
    </row>
    <row r="541" spans="1:2" ht="12.75">
      <c r="A541" s="3">
        <v>887</v>
      </c>
      <c r="B541" s="4">
        <v>0.003669</v>
      </c>
    </row>
    <row r="542" spans="1:2" ht="12.75">
      <c r="A542" s="3">
        <v>888</v>
      </c>
      <c r="B542" s="4">
        <v>0.004585</v>
      </c>
    </row>
    <row r="543" spans="1:2" ht="12.75">
      <c r="A543" s="3">
        <v>889</v>
      </c>
      <c r="B543" s="4">
        <v>0.007338</v>
      </c>
    </row>
    <row r="544" spans="1:2" ht="12.75">
      <c r="A544" s="3">
        <v>890</v>
      </c>
      <c r="B544" s="4">
        <v>0.007336</v>
      </c>
    </row>
    <row r="545" spans="1:2" ht="12.75">
      <c r="A545" s="3">
        <v>891</v>
      </c>
      <c r="B545" s="4">
        <v>0.003669</v>
      </c>
    </row>
    <row r="546" spans="1:2" ht="12.75">
      <c r="A546" s="3">
        <v>892</v>
      </c>
      <c r="B546" s="4">
        <v>0.001834</v>
      </c>
    </row>
    <row r="547" spans="1:2" ht="12.75">
      <c r="A547" s="3">
        <v>893</v>
      </c>
      <c r="B547" s="4">
        <v>0.003668</v>
      </c>
    </row>
    <row r="548" spans="1:2" ht="12.75">
      <c r="A548" s="3">
        <v>894</v>
      </c>
      <c r="B548" s="4">
        <v>0.001833</v>
      </c>
    </row>
    <row r="549" spans="1:2" ht="12.75">
      <c r="A549" s="3">
        <v>895</v>
      </c>
      <c r="B549" s="4">
        <v>0.00275</v>
      </c>
    </row>
    <row r="550" spans="1:2" ht="12.75">
      <c r="A550" s="3">
        <v>896</v>
      </c>
      <c r="B550" s="4">
        <v>0.004584</v>
      </c>
    </row>
    <row r="551" spans="1:2" ht="12.75">
      <c r="A551" s="3">
        <v>897</v>
      </c>
      <c r="B551" s="4">
        <v>0.007334</v>
      </c>
    </row>
    <row r="552" spans="1:2" ht="12.75">
      <c r="A552" s="3">
        <v>898</v>
      </c>
      <c r="B552" s="4">
        <v>0.006413</v>
      </c>
    </row>
    <row r="553" spans="1:2" ht="12.75">
      <c r="A553" s="3">
        <v>899</v>
      </c>
      <c r="B553" s="4">
        <v>0.003665</v>
      </c>
    </row>
    <row r="554" spans="1:2" ht="12.75">
      <c r="A554" s="3">
        <v>900</v>
      </c>
      <c r="B554" s="4">
        <v>0.004578</v>
      </c>
    </row>
    <row r="555" spans="1:2" ht="12.75">
      <c r="A555" s="3">
        <v>901</v>
      </c>
      <c r="B555" s="4">
        <v>0.003664</v>
      </c>
    </row>
    <row r="556" spans="1:2" ht="12.75">
      <c r="A556" s="3">
        <v>902</v>
      </c>
      <c r="B556" s="4">
        <v>0.003663</v>
      </c>
    </row>
    <row r="557" spans="1:2" ht="12.75">
      <c r="A557" s="3">
        <v>903</v>
      </c>
      <c r="B557" s="4">
        <v>0.00458</v>
      </c>
    </row>
    <row r="558" spans="1:2" ht="12.75">
      <c r="A558" s="3">
        <v>904</v>
      </c>
      <c r="B558" s="4">
        <v>0.005499</v>
      </c>
    </row>
    <row r="559" spans="1:2" ht="12.75">
      <c r="A559" s="3">
        <v>905</v>
      </c>
      <c r="B559" s="4">
        <v>0.005499</v>
      </c>
    </row>
    <row r="560" spans="1:2" ht="12.75">
      <c r="A560" s="3">
        <v>906</v>
      </c>
      <c r="B560" s="4">
        <v>0.005497</v>
      </c>
    </row>
    <row r="561" spans="1:2" ht="12.75">
      <c r="A561" s="3">
        <v>907</v>
      </c>
      <c r="B561" s="4">
        <v>0.001834</v>
      </c>
    </row>
    <row r="562" spans="1:2" ht="12.75">
      <c r="A562" s="3">
        <v>908</v>
      </c>
      <c r="B562" s="4">
        <v>0.002751</v>
      </c>
    </row>
    <row r="563" spans="1:2" ht="12.75">
      <c r="A563" s="3">
        <v>909</v>
      </c>
      <c r="B563" s="4">
        <v>0.00367</v>
      </c>
    </row>
    <row r="564" spans="1:2" ht="12.75">
      <c r="A564" s="3">
        <v>910</v>
      </c>
      <c r="B564" s="4">
        <v>0.001837</v>
      </c>
    </row>
    <row r="565" spans="1:2" ht="12.75">
      <c r="A565" s="3">
        <v>911</v>
      </c>
      <c r="B565" s="4">
        <v>0.001837</v>
      </c>
    </row>
    <row r="566" spans="1:2" ht="12.75">
      <c r="A566" s="3">
        <v>912</v>
      </c>
      <c r="B566" s="4">
        <v>0.003677</v>
      </c>
    </row>
    <row r="567" spans="1:2" ht="12.75">
      <c r="A567" s="3">
        <v>913</v>
      </c>
      <c r="B567" s="4">
        <v>0.00368</v>
      </c>
    </row>
    <row r="568" spans="1:2" ht="12.75">
      <c r="A568" s="3">
        <v>914</v>
      </c>
      <c r="B568" s="4">
        <v>0.001842</v>
      </c>
    </row>
    <row r="569" spans="1:2" ht="12.75">
      <c r="A569" s="3">
        <v>915</v>
      </c>
      <c r="B569" s="4">
        <v>0</v>
      </c>
    </row>
    <row r="570" spans="1:2" ht="12.75">
      <c r="A570" s="3">
        <v>916</v>
      </c>
      <c r="B570" s="4">
        <v>0</v>
      </c>
    </row>
    <row r="571" spans="1:2" ht="12.75">
      <c r="A571" s="3">
        <v>917</v>
      </c>
      <c r="B571" s="4">
        <v>-0.000923</v>
      </c>
    </row>
    <row r="572" spans="1:2" ht="12.75">
      <c r="A572" s="3">
        <v>918</v>
      </c>
      <c r="B572" s="4">
        <v>-0.000924</v>
      </c>
    </row>
    <row r="573" spans="1:2" ht="12.75">
      <c r="A573" s="3">
        <v>919</v>
      </c>
      <c r="B573" s="4">
        <v>-0.000926</v>
      </c>
    </row>
    <row r="574" spans="1:2" ht="12.75">
      <c r="A574" s="3">
        <v>920</v>
      </c>
      <c r="B574" s="4">
        <v>-0.002779</v>
      </c>
    </row>
    <row r="575" spans="1:2" ht="12.75">
      <c r="A575" s="3">
        <v>921</v>
      </c>
      <c r="B575" s="4">
        <v>0.000927</v>
      </c>
    </row>
    <row r="576" spans="1:2" ht="12.75">
      <c r="A576" s="3">
        <v>922</v>
      </c>
      <c r="B576" s="4">
        <v>0.000928</v>
      </c>
    </row>
    <row r="577" spans="1:2" ht="12.75">
      <c r="A577" s="3">
        <v>923</v>
      </c>
      <c r="B577" s="4">
        <v>-0.00186</v>
      </c>
    </row>
    <row r="578" spans="1:2" ht="12.75">
      <c r="A578" s="3">
        <v>924</v>
      </c>
      <c r="B578" s="4">
        <v>-0.002792</v>
      </c>
    </row>
    <row r="579" spans="1:2" ht="12.75">
      <c r="A579" s="3">
        <v>925</v>
      </c>
      <c r="B579" s="4">
        <v>-0.001865</v>
      </c>
    </row>
    <row r="580" spans="1:2" ht="12.75">
      <c r="A580" s="3">
        <v>926</v>
      </c>
      <c r="B580" s="4">
        <v>-0.001867</v>
      </c>
    </row>
    <row r="581" spans="1:2" ht="12.75">
      <c r="A581" s="3">
        <v>927</v>
      </c>
      <c r="B581" s="4">
        <v>-0.001869</v>
      </c>
    </row>
    <row r="582" spans="1:2" ht="12.75">
      <c r="A582" s="3">
        <v>928</v>
      </c>
      <c r="B582" s="4">
        <v>-0.000936</v>
      </c>
    </row>
    <row r="583" spans="1:2" ht="12.75">
      <c r="A583" s="3">
        <v>929</v>
      </c>
      <c r="B583" s="4">
        <v>0.000937</v>
      </c>
    </row>
    <row r="584" spans="1:2" ht="12.75">
      <c r="A584" s="3">
        <v>930</v>
      </c>
      <c r="B584" s="4">
        <v>0.000937</v>
      </c>
    </row>
    <row r="585" spans="1:2" ht="12.75">
      <c r="A585" s="3">
        <v>931</v>
      </c>
      <c r="B585" s="4">
        <v>-0.000939</v>
      </c>
    </row>
    <row r="586" spans="1:2" ht="12.75">
      <c r="A586" s="3">
        <v>932</v>
      </c>
      <c r="B586" s="4">
        <v>-0.002821</v>
      </c>
    </row>
    <row r="587" spans="1:2" ht="12.75">
      <c r="A587" s="3">
        <v>933</v>
      </c>
      <c r="B587" s="4">
        <v>0</v>
      </c>
    </row>
    <row r="588" spans="1:2" ht="12.75">
      <c r="A588" s="3">
        <v>934</v>
      </c>
      <c r="B588" s="4">
        <v>-0.002828</v>
      </c>
    </row>
    <row r="589" spans="1:2" ht="12.75">
      <c r="A589" s="3">
        <v>935</v>
      </c>
      <c r="B589" s="4">
        <v>-0.000943</v>
      </c>
    </row>
    <row r="590" spans="1:2" ht="12.75">
      <c r="A590" s="3">
        <v>936</v>
      </c>
      <c r="B590" s="4">
        <v>0.000944</v>
      </c>
    </row>
    <row r="591" spans="1:2" ht="12.75">
      <c r="A591" s="3">
        <v>937</v>
      </c>
      <c r="B591" s="4">
        <v>0.002836</v>
      </c>
    </row>
    <row r="592" spans="1:2" ht="12.75">
      <c r="A592" s="3">
        <v>938</v>
      </c>
      <c r="B592" s="4">
        <v>0.002839</v>
      </c>
    </row>
    <row r="593" spans="1:2" ht="12.75">
      <c r="A593" s="3">
        <v>939</v>
      </c>
      <c r="B593" s="4">
        <v>0.000948</v>
      </c>
    </row>
    <row r="594" spans="1:2" ht="12.75">
      <c r="A594" s="3">
        <v>940</v>
      </c>
      <c r="B594" s="4">
        <v>-0.001897</v>
      </c>
    </row>
    <row r="595" spans="1:2" ht="12.75">
      <c r="A595" s="3">
        <v>941</v>
      </c>
      <c r="B595" s="4">
        <v>0.0019</v>
      </c>
    </row>
    <row r="596" spans="1:2" ht="12.75">
      <c r="A596" s="3">
        <v>942</v>
      </c>
      <c r="B596" s="4">
        <v>0.004754</v>
      </c>
    </row>
    <row r="597" spans="1:2" ht="12.75">
      <c r="A597" s="3">
        <v>943</v>
      </c>
      <c r="B597" s="4">
        <v>-0.000952</v>
      </c>
    </row>
    <row r="598" spans="1:2" ht="12.75">
      <c r="A598" s="3">
        <v>944</v>
      </c>
      <c r="B598" s="4">
        <v>0.000953</v>
      </c>
    </row>
    <row r="599" spans="1:2" ht="12.75">
      <c r="A599" s="3">
        <v>945</v>
      </c>
      <c r="B599" s="4">
        <v>0.008585</v>
      </c>
    </row>
    <row r="600" spans="1:2" ht="12.75">
      <c r="A600" s="3">
        <v>946</v>
      </c>
      <c r="B600" s="4">
        <v>0.002864</v>
      </c>
    </row>
    <row r="601" spans="1:2" ht="12.75">
      <c r="A601" s="3">
        <v>947</v>
      </c>
      <c r="B601" s="4">
        <v>0.001911</v>
      </c>
    </row>
    <row r="602" spans="1:2" ht="12.75">
      <c r="A602" s="3">
        <v>948</v>
      </c>
      <c r="B602" s="4">
        <v>0.001913</v>
      </c>
    </row>
    <row r="603" spans="1:2" ht="12.75">
      <c r="A603" s="3">
        <v>949</v>
      </c>
      <c r="B603" s="4">
        <v>0.000958</v>
      </c>
    </row>
    <row r="604" spans="1:2" ht="12.75">
      <c r="A604" s="3">
        <v>950</v>
      </c>
      <c r="B604" s="4">
        <v>0.005749</v>
      </c>
    </row>
    <row r="605" spans="1:2" ht="12.75">
      <c r="A605" s="3">
        <v>951</v>
      </c>
      <c r="B605" s="4">
        <v>0.002876</v>
      </c>
    </row>
    <row r="606" spans="1:2" ht="12.75">
      <c r="A606" s="3">
        <v>952</v>
      </c>
      <c r="B606" s="4">
        <v>0.009596</v>
      </c>
    </row>
    <row r="607" spans="1:2" ht="12.75">
      <c r="A607" s="3">
        <v>953</v>
      </c>
      <c r="B607" s="4">
        <v>0.011527</v>
      </c>
    </row>
    <row r="608" spans="1:2" ht="12.75">
      <c r="A608" s="3">
        <v>954</v>
      </c>
      <c r="B608" s="4">
        <v>0.009611</v>
      </c>
    </row>
    <row r="609" spans="1:2" ht="12.75">
      <c r="A609" s="3">
        <v>955</v>
      </c>
      <c r="B609" s="4">
        <v>0.006734</v>
      </c>
    </row>
    <row r="610" spans="1:2" ht="12.75">
      <c r="A610" s="3">
        <v>956</v>
      </c>
      <c r="B610" s="4">
        <v>0.010588</v>
      </c>
    </row>
    <row r="611" spans="1:2" ht="12.75">
      <c r="A611" s="3">
        <v>957</v>
      </c>
      <c r="B611" s="4">
        <v>0.012523</v>
      </c>
    </row>
    <row r="612" spans="1:2" ht="12.75">
      <c r="A612" s="3">
        <v>958</v>
      </c>
      <c r="B612" s="4">
        <v>0.013495</v>
      </c>
    </row>
    <row r="613" spans="1:2" ht="12.75">
      <c r="A613" s="3">
        <v>959</v>
      </c>
      <c r="B613" s="4">
        <v>0.019299</v>
      </c>
    </row>
    <row r="614" spans="1:2" ht="12.75">
      <c r="A614" s="3">
        <v>960</v>
      </c>
      <c r="B614" s="4">
        <v>0.035727</v>
      </c>
    </row>
    <row r="615" spans="1:2" ht="12.75">
      <c r="A615" s="3">
        <v>961</v>
      </c>
      <c r="B615" s="4">
        <v>0.053125</v>
      </c>
    </row>
    <row r="616" spans="1:2" ht="12.75">
      <c r="A616" s="3">
        <v>962</v>
      </c>
      <c r="B616" s="4">
        <v>0.083161</v>
      </c>
    </row>
    <row r="617" spans="1:2" ht="12.75">
      <c r="A617" s="3">
        <v>963</v>
      </c>
      <c r="B617" s="4">
        <v>0.126685</v>
      </c>
    </row>
    <row r="618" spans="1:2" ht="12.75">
      <c r="A618" s="3">
        <v>964</v>
      </c>
      <c r="B618" s="4">
        <v>0.171312</v>
      </c>
    </row>
    <row r="619" spans="1:2" ht="12.75">
      <c r="A619" s="3">
        <v>965</v>
      </c>
      <c r="B619" s="4">
        <v>0.172409</v>
      </c>
    </row>
    <row r="620" spans="1:2" ht="12.75">
      <c r="A620" s="3">
        <v>966</v>
      </c>
      <c r="B620" s="4">
        <v>0.131808</v>
      </c>
    </row>
    <row r="621" spans="1:2" ht="12.75">
      <c r="A621" s="3">
        <v>967</v>
      </c>
      <c r="B621" s="4">
        <v>0.084394</v>
      </c>
    </row>
    <row r="622" spans="1:2" ht="12.75">
      <c r="A622" s="3">
        <v>968</v>
      </c>
      <c r="B622" s="4">
        <v>0.063087</v>
      </c>
    </row>
    <row r="623" spans="1:2" ht="12.75">
      <c r="A623" s="3">
        <v>969</v>
      </c>
      <c r="B623" s="4">
        <v>0.052437</v>
      </c>
    </row>
    <row r="624" spans="1:2" ht="12.75">
      <c r="A624" s="3">
        <v>970</v>
      </c>
      <c r="B624" s="4">
        <v>0.034982</v>
      </c>
    </row>
    <row r="625" spans="1:2" ht="12.75">
      <c r="A625" s="3">
        <v>971</v>
      </c>
      <c r="B625" s="4">
        <v>0.022361</v>
      </c>
    </row>
    <row r="626" spans="1:2" ht="12.75">
      <c r="A626" s="3">
        <v>972</v>
      </c>
      <c r="B626" s="4">
        <v>0.020428</v>
      </c>
    </row>
    <row r="627" spans="1:2" ht="12.75">
      <c r="A627" s="3">
        <v>973</v>
      </c>
      <c r="B627" s="4">
        <v>0.017522</v>
      </c>
    </row>
    <row r="628" spans="1:2" ht="12.75">
      <c r="A628" s="3">
        <v>974</v>
      </c>
      <c r="B628" s="4">
        <v>0.016555</v>
      </c>
    </row>
    <row r="629" spans="1:2" ht="12.75">
      <c r="A629" s="3">
        <v>975</v>
      </c>
      <c r="B629" s="4">
        <v>0.013642</v>
      </c>
    </row>
    <row r="630" spans="1:2" ht="12.75">
      <c r="A630" s="3">
        <v>976</v>
      </c>
      <c r="B630" s="4">
        <v>0.021448</v>
      </c>
    </row>
    <row r="631" spans="1:2" ht="12.75">
      <c r="A631" s="3">
        <v>977</v>
      </c>
      <c r="B631" s="4">
        <v>0.019498</v>
      </c>
    </row>
    <row r="632" spans="1:2" ht="12.75">
      <c r="A632" s="3">
        <v>978</v>
      </c>
      <c r="B632" s="4">
        <v>0.012686</v>
      </c>
    </row>
    <row r="633" spans="1:2" ht="12.75">
      <c r="A633" s="3">
        <v>979</v>
      </c>
      <c r="B633" s="4">
        <v>0.007812</v>
      </c>
    </row>
    <row r="634" spans="1:2" ht="12.75">
      <c r="A634" s="3">
        <v>980</v>
      </c>
      <c r="B634" s="4">
        <v>0.006839</v>
      </c>
    </row>
    <row r="635" spans="1:2" ht="12.75">
      <c r="A635" s="3">
        <v>981</v>
      </c>
      <c r="B635" s="4">
        <v>0.008794</v>
      </c>
    </row>
    <row r="636" spans="1:2" ht="12.75">
      <c r="A636" s="3">
        <v>982</v>
      </c>
      <c r="B636" s="4">
        <v>0.007817</v>
      </c>
    </row>
    <row r="637" spans="1:2" ht="12.75">
      <c r="A637" s="3">
        <v>983</v>
      </c>
      <c r="B637" s="4">
        <v>0.005868</v>
      </c>
    </row>
    <row r="638" spans="1:2" ht="12.75">
      <c r="A638" s="3">
        <v>984</v>
      </c>
      <c r="B638" s="4">
        <v>0.008812</v>
      </c>
    </row>
    <row r="639" spans="1:2" ht="12.75">
      <c r="A639" s="3">
        <v>985</v>
      </c>
      <c r="B639" s="4">
        <v>0.007835</v>
      </c>
    </row>
    <row r="640" spans="1:2" ht="12.75">
      <c r="A640" s="3">
        <v>986</v>
      </c>
      <c r="B640" s="4">
        <v>0.006861</v>
      </c>
    </row>
    <row r="641" spans="1:2" ht="12.75">
      <c r="A641" s="3">
        <v>987</v>
      </c>
      <c r="B641" s="4">
        <v>0.004901</v>
      </c>
    </row>
    <row r="642" spans="1:2" ht="12.75">
      <c r="A642" s="3">
        <v>988</v>
      </c>
      <c r="B642" s="4">
        <v>0.005885</v>
      </c>
    </row>
    <row r="643" spans="1:2" ht="12.75">
      <c r="A643" s="3">
        <v>989</v>
      </c>
      <c r="B643" s="4">
        <v>0.004906</v>
      </c>
    </row>
    <row r="644" spans="1:2" ht="12.75">
      <c r="A644" s="3">
        <v>990</v>
      </c>
      <c r="B644" s="4">
        <v>0.003928</v>
      </c>
    </row>
    <row r="645" spans="1:2" ht="12.75">
      <c r="A645" s="3">
        <v>991</v>
      </c>
      <c r="B645" s="4">
        <v>0.005892</v>
      </c>
    </row>
    <row r="646" spans="1:2" ht="12.75">
      <c r="A646" s="3">
        <v>992</v>
      </c>
      <c r="B646" s="4">
        <v>0.005897</v>
      </c>
    </row>
    <row r="647" spans="1:2" ht="12.75">
      <c r="A647" s="3">
        <v>993</v>
      </c>
      <c r="B647" s="4">
        <v>0.009831</v>
      </c>
    </row>
    <row r="648" spans="1:2" ht="12.75">
      <c r="A648" s="3">
        <v>994</v>
      </c>
      <c r="B648" s="4">
        <v>0.010819</v>
      </c>
    </row>
    <row r="649" spans="1:2" ht="12.75">
      <c r="A649" s="3">
        <v>995</v>
      </c>
      <c r="B649" s="4">
        <v>0.006886</v>
      </c>
    </row>
    <row r="650" spans="1:2" ht="12.75">
      <c r="A650" s="3">
        <v>996</v>
      </c>
      <c r="B650" s="4">
        <v>0.00689</v>
      </c>
    </row>
    <row r="651" spans="1:2" ht="12.75">
      <c r="A651" s="3">
        <v>997</v>
      </c>
      <c r="B651" s="4">
        <v>0.005907</v>
      </c>
    </row>
    <row r="652" spans="1:2" ht="12.75">
      <c r="A652" s="3">
        <v>998</v>
      </c>
      <c r="B652" s="4">
        <v>0.006896</v>
      </c>
    </row>
    <row r="653" spans="1:2" ht="12.75">
      <c r="A653" s="3">
        <v>999</v>
      </c>
      <c r="B653" s="4">
        <v>0.006898</v>
      </c>
    </row>
    <row r="654" spans="1:2" ht="12.75">
      <c r="A654" s="3">
        <v>1000</v>
      </c>
      <c r="B654" s="4">
        <v>0.007888</v>
      </c>
    </row>
    <row r="655" spans="1:2" ht="12.75">
      <c r="A655" s="3">
        <v>1001</v>
      </c>
      <c r="B655" s="4">
        <v>0.011832</v>
      </c>
    </row>
    <row r="656" spans="1:2" ht="12.75">
      <c r="A656" s="3">
        <v>1002</v>
      </c>
      <c r="B656" s="4">
        <v>0.009866</v>
      </c>
    </row>
    <row r="657" spans="1:2" ht="12.75">
      <c r="A657" s="3">
        <v>1003</v>
      </c>
      <c r="B657" s="4">
        <v>0.008882</v>
      </c>
    </row>
    <row r="658" spans="1:2" ht="12.75">
      <c r="A658" s="3">
        <v>1004</v>
      </c>
      <c r="B658" s="4">
        <v>0.005924</v>
      </c>
    </row>
    <row r="659" spans="1:2" ht="12.75">
      <c r="A659" s="3">
        <v>1005</v>
      </c>
      <c r="B659" s="4">
        <v>0.008889</v>
      </c>
    </row>
    <row r="660" spans="1:2" ht="12.75">
      <c r="A660" s="3">
        <v>1006</v>
      </c>
      <c r="B660" s="4">
        <v>0.007905</v>
      </c>
    </row>
    <row r="661" spans="1:2" ht="12.75">
      <c r="A661" s="3">
        <v>1007</v>
      </c>
      <c r="B661" s="4">
        <v>0.009881</v>
      </c>
    </row>
    <row r="662" spans="1:2" ht="12.75">
      <c r="A662" s="3">
        <v>1008</v>
      </c>
      <c r="B662" s="4">
        <v>0.011864</v>
      </c>
    </row>
    <row r="663" spans="1:2" ht="12.75">
      <c r="A663" s="3">
        <v>1009</v>
      </c>
      <c r="B663" s="4">
        <v>0.015821</v>
      </c>
    </row>
    <row r="664" spans="1:2" ht="12.75">
      <c r="A664" s="3">
        <v>1010</v>
      </c>
      <c r="B664" s="4">
        <v>0.018802</v>
      </c>
    </row>
    <row r="665" spans="1:2" ht="12.75">
      <c r="A665" s="3">
        <v>1011</v>
      </c>
      <c r="B665" s="4">
        <v>0.012866</v>
      </c>
    </row>
    <row r="666" spans="1:2" ht="12.75">
      <c r="A666" s="3">
        <v>1012</v>
      </c>
      <c r="B666" s="4">
        <v>0.014844</v>
      </c>
    </row>
    <row r="667" spans="1:2" ht="12.75">
      <c r="A667" s="3">
        <v>1013</v>
      </c>
      <c r="B667" s="4">
        <v>0.016828</v>
      </c>
    </row>
    <row r="668" spans="1:2" ht="12.75">
      <c r="A668" s="3">
        <v>1014</v>
      </c>
      <c r="B668" s="4">
        <v>0.018823</v>
      </c>
    </row>
    <row r="669" spans="1:2" ht="12.75">
      <c r="A669" s="3">
        <v>1015</v>
      </c>
      <c r="B669" s="4">
        <v>0.019815</v>
      </c>
    </row>
    <row r="670" spans="1:2" ht="12.75">
      <c r="A670" s="3">
        <v>1016</v>
      </c>
      <c r="B670" s="4">
        <v>0.026766</v>
      </c>
    </row>
    <row r="671" spans="1:2" ht="12.75">
      <c r="A671" s="3">
        <v>1017</v>
      </c>
      <c r="B671" s="4">
        <v>0.031725</v>
      </c>
    </row>
    <row r="672" spans="1:2" ht="12.75">
      <c r="A672" s="3">
        <v>1018</v>
      </c>
      <c r="B672" s="4">
        <v>0.032725</v>
      </c>
    </row>
    <row r="673" spans="1:2" ht="12.75">
      <c r="A673" s="3">
        <v>1019</v>
      </c>
      <c r="B673" s="4">
        <v>0.033729</v>
      </c>
    </row>
    <row r="674" spans="1:2" ht="12.75">
      <c r="A674" s="3">
        <v>1020</v>
      </c>
      <c r="B674" s="4">
        <v>0.036706</v>
      </c>
    </row>
    <row r="675" spans="1:2" ht="12.75">
      <c r="A675" s="3">
        <v>1021</v>
      </c>
      <c r="B675" s="4">
        <v>0.040695</v>
      </c>
    </row>
    <row r="676" spans="1:2" ht="12.75">
      <c r="A676" s="3">
        <v>1022</v>
      </c>
      <c r="B676" s="4">
        <v>0.045678</v>
      </c>
    </row>
    <row r="677" spans="1:2" ht="12.75">
      <c r="A677" s="3">
        <v>1023</v>
      </c>
      <c r="B677" s="4">
        <v>0.051643</v>
      </c>
    </row>
    <row r="678" spans="1:2" ht="12.75">
      <c r="A678" s="3">
        <v>1024</v>
      </c>
      <c r="B678" s="4">
        <v>0.06553</v>
      </c>
    </row>
    <row r="679" spans="1:2" ht="12.75">
      <c r="A679" s="3">
        <v>1025</v>
      </c>
      <c r="B679" s="4">
        <v>0.079479</v>
      </c>
    </row>
    <row r="680" spans="1:2" ht="12.75">
      <c r="A680" s="3">
        <v>1026</v>
      </c>
      <c r="B680" s="4">
        <v>0.087466</v>
      </c>
    </row>
    <row r="681" spans="1:2" ht="12.75">
      <c r="A681" s="3">
        <v>1027</v>
      </c>
      <c r="B681" s="4">
        <v>0.098428</v>
      </c>
    </row>
    <row r="682" spans="1:2" ht="12.75">
      <c r="A682" s="3">
        <v>1028</v>
      </c>
      <c r="B682" s="4">
        <v>0.118355</v>
      </c>
    </row>
    <row r="683" spans="1:2" ht="12.75">
      <c r="A683" s="3">
        <v>1029</v>
      </c>
      <c r="B683" s="4">
        <v>0.141268</v>
      </c>
    </row>
    <row r="684" spans="1:2" ht="12.75">
      <c r="A684" s="3">
        <v>1030</v>
      </c>
      <c r="B684" s="4">
        <v>0.166169</v>
      </c>
    </row>
    <row r="685" spans="1:2" ht="12.75">
      <c r="A685" s="3">
        <v>1031</v>
      </c>
      <c r="B685" s="4">
        <v>0.204063</v>
      </c>
    </row>
    <row r="686" spans="1:2" ht="12.75">
      <c r="A686" s="3">
        <v>1032</v>
      </c>
      <c r="B686" s="4">
        <v>0.245916</v>
      </c>
    </row>
    <row r="687" spans="1:2" ht="12.75">
      <c r="A687" s="3">
        <v>1033</v>
      </c>
      <c r="B687" s="4">
        <v>0.307708</v>
      </c>
    </row>
    <row r="688" spans="1:2" ht="12.75">
      <c r="A688" s="3">
        <v>1034</v>
      </c>
      <c r="B688" s="4">
        <v>0.376618</v>
      </c>
    </row>
    <row r="689" spans="1:2" ht="12.75">
      <c r="A689" s="3">
        <v>1035</v>
      </c>
      <c r="B689" s="4">
        <v>0.457404</v>
      </c>
    </row>
    <row r="690" spans="1:2" ht="12.75">
      <c r="A690" s="3">
        <v>1036</v>
      </c>
      <c r="B690" s="4">
        <v>0.553175</v>
      </c>
    </row>
    <row r="691" spans="1:2" ht="12.75">
      <c r="A691" s="3">
        <v>1037</v>
      </c>
      <c r="B691" s="4">
        <v>0.673938</v>
      </c>
    </row>
    <row r="692" spans="1:2" ht="12.75">
      <c r="A692" s="3">
        <v>1038</v>
      </c>
      <c r="B692" s="4">
        <v>0.796793</v>
      </c>
    </row>
    <row r="693" spans="1:2" ht="12.75">
      <c r="A693" s="3">
        <v>1039</v>
      </c>
      <c r="B693" s="4">
        <v>0.901719</v>
      </c>
    </row>
    <row r="694" spans="1:2" ht="12.75">
      <c r="A694" s="3">
        <v>1040</v>
      </c>
      <c r="B694" s="4">
        <v>0.980881</v>
      </c>
    </row>
    <row r="695" spans="1:2" ht="12.75">
      <c r="A695" s="3">
        <v>1041</v>
      </c>
      <c r="B695" s="4">
        <v>1.023748</v>
      </c>
    </row>
    <row r="696" spans="1:2" ht="12.75">
      <c r="A696" s="3">
        <v>1042</v>
      </c>
      <c r="B696" s="4">
        <v>1.010262</v>
      </c>
    </row>
    <row r="697" spans="1:2" ht="12.75">
      <c r="A697" s="3">
        <v>1043</v>
      </c>
      <c r="B697" s="4">
        <v>0.952685</v>
      </c>
    </row>
    <row r="698" spans="1:2" ht="12.75">
      <c r="A698" s="3">
        <v>1044</v>
      </c>
      <c r="B698" s="4">
        <v>0.875949</v>
      </c>
    </row>
    <row r="699" spans="1:2" ht="12.75">
      <c r="A699" s="3">
        <v>1045</v>
      </c>
      <c r="B699" s="4">
        <v>0.796964</v>
      </c>
    </row>
    <row r="700" spans="1:2" ht="12.75">
      <c r="A700" s="3">
        <v>1046</v>
      </c>
      <c r="B700" s="4">
        <v>0.710141</v>
      </c>
    </row>
    <row r="701" spans="1:2" ht="12.75">
      <c r="A701" s="3">
        <v>1047</v>
      </c>
      <c r="B701" s="4">
        <v>0.642814</v>
      </c>
    </row>
    <row r="702" spans="1:2" ht="12.75">
      <c r="A702" s="3">
        <v>1048</v>
      </c>
      <c r="B702" s="4">
        <v>0.576862</v>
      </c>
    </row>
    <row r="703" spans="1:2" ht="12.75">
      <c r="A703" s="3">
        <v>1049</v>
      </c>
      <c r="B703" s="4">
        <v>0.537903</v>
      </c>
    </row>
    <row r="704" spans="1:2" ht="12.75">
      <c r="A704" s="3">
        <v>1050</v>
      </c>
      <c r="B704" s="4">
        <v>0.491852</v>
      </c>
    </row>
    <row r="705" spans="1:2" ht="12.75">
      <c r="A705" s="3">
        <v>1051</v>
      </c>
      <c r="B705" s="4">
        <v>0.441291</v>
      </c>
    </row>
    <row r="706" spans="1:2" ht="12.75">
      <c r="A706" s="3">
        <v>1052</v>
      </c>
      <c r="B706" s="4">
        <v>0.402233</v>
      </c>
    </row>
    <row r="707" spans="1:2" ht="12.75">
      <c r="A707" s="3">
        <v>1053</v>
      </c>
      <c r="B707" s="4">
        <v>0.37751</v>
      </c>
    </row>
    <row r="708" spans="1:2" ht="12.75">
      <c r="A708" s="3">
        <v>1054</v>
      </c>
      <c r="B708" s="4">
        <v>0.349412</v>
      </c>
    </row>
    <row r="709" spans="1:2" ht="12.75">
      <c r="A709" s="3">
        <v>1055</v>
      </c>
      <c r="B709" s="4">
        <v>0.327573</v>
      </c>
    </row>
    <row r="710" spans="1:2" ht="12.75">
      <c r="A710" s="3">
        <v>1056</v>
      </c>
      <c r="B710" s="4">
        <v>0.312553</v>
      </c>
    </row>
    <row r="711" spans="1:2" ht="12.75">
      <c r="A711" s="3">
        <v>1057</v>
      </c>
      <c r="B711" s="4">
        <v>0.311751</v>
      </c>
    </row>
    <row r="712" spans="1:2" ht="12.75">
      <c r="A712" s="3">
        <v>1058</v>
      </c>
      <c r="B712" s="4">
        <v>0.297771</v>
      </c>
    </row>
    <row r="713" spans="1:2" ht="12.75">
      <c r="A713" s="3">
        <v>1059</v>
      </c>
      <c r="B713" s="4">
        <v>0.272816</v>
      </c>
    </row>
    <row r="714" spans="1:2" ht="12.75">
      <c r="A714" s="3">
        <v>1060</v>
      </c>
      <c r="B714" s="4">
        <v>0.257794</v>
      </c>
    </row>
    <row r="715" spans="1:2" ht="12.75">
      <c r="A715" s="3">
        <v>1061</v>
      </c>
      <c r="B715" s="4">
        <v>0.258867</v>
      </c>
    </row>
    <row r="716" spans="1:2" ht="12.75">
      <c r="A716" s="3">
        <v>1062</v>
      </c>
      <c r="B716" s="4">
        <v>0.245801</v>
      </c>
    </row>
    <row r="717" spans="1:2" ht="12.75">
      <c r="A717" s="3">
        <v>1063</v>
      </c>
      <c r="B717" s="4">
        <v>0.240959</v>
      </c>
    </row>
    <row r="718" spans="1:2" ht="12.75">
      <c r="A718" s="3">
        <v>1064</v>
      </c>
      <c r="B718" s="4">
        <v>0.245014</v>
      </c>
    </row>
    <row r="719" spans="1:2" ht="12.75">
      <c r="A719" s="3">
        <v>1065</v>
      </c>
      <c r="B719" s="4">
        <v>0.256091</v>
      </c>
    </row>
    <row r="720" spans="1:2" ht="12.75">
      <c r="A720" s="3">
        <v>1066</v>
      </c>
      <c r="B720" s="4">
        <v>0.251082</v>
      </c>
    </row>
    <row r="721" spans="1:2" ht="12.75">
      <c r="A721" s="3">
        <v>1067</v>
      </c>
      <c r="B721" s="4">
        <v>0.232119</v>
      </c>
    </row>
    <row r="722" spans="1:2" ht="12.75">
      <c r="A722" s="3">
        <v>1068</v>
      </c>
      <c r="B722" s="4">
        <v>0.236179</v>
      </c>
    </row>
    <row r="723" spans="1:2" ht="12.75">
      <c r="A723" s="3">
        <v>1069</v>
      </c>
      <c r="B723" s="4">
        <v>0.229245</v>
      </c>
    </row>
    <row r="724" spans="1:2" ht="12.75">
      <c r="A724" s="3">
        <v>1070</v>
      </c>
      <c r="B724" s="4">
        <v>0.2293</v>
      </c>
    </row>
    <row r="725" spans="1:2" ht="12.75">
      <c r="A725" s="3">
        <v>1071</v>
      </c>
      <c r="B725" s="4">
        <v>0.229337</v>
      </c>
    </row>
    <row r="726" spans="1:2" ht="12.75">
      <c r="A726" s="3">
        <v>1072</v>
      </c>
      <c r="B726" s="4">
        <v>0.249444</v>
      </c>
    </row>
    <row r="727" spans="1:2" ht="12.75">
      <c r="A727" s="3">
        <v>1073</v>
      </c>
      <c r="B727" s="4">
        <v>0.260616</v>
      </c>
    </row>
    <row r="728" spans="1:2" ht="12.75">
      <c r="A728" s="3">
        <v>1074</v>
      </c>
      <c r="B728" s="4">
        <v>0.259688</v>
      </c>
    </row>
    <row r="729" spans="1:2" ht="12.75">
      <c r="A729" s="3">
        <v>1075</v>
      </c>
      <c r="B729" s="4">
        <v>0.244676</v>
      </c>
    </row>
    <row r="730" spans="1:2" ht="12.75">
      <c r="A730" s="3">
        <v>1076</v>
      </c>
      <c r="B730" s="4">
        <v>0.25069</v>
      </c>
    </row>
    <row r="731" spans="1:2" ht="12.75">
      <c r="A731" s="3">
        <v>1077</v>
      </c>
      <c r="B731" s="4">
        <v>0.262805</v>
      </c>
    </row>
    <row r="732" spans="1:2" ht="12.75">
      <c r="A732" s="3">
        <v>1078</v>
      </c>
      <c r="B732" s="4">
        <v>0.27392</v>
      </c>
    </row>
    <row r="733" spans="1:2" ht="12.75">
      <c r="A733" s="3">
        <v>1079</v>
      </c>
      <c r="B733" s="4">
        <v>0.286215</v>
      </c>
    </row>
    <row r="734" spans="1:2" ht="12.75">
      <c r="A734" s="3">
        <v>1080</v>
      </c>
      <c r="B734" s="4">
        <v>0.296246</v>
      </c>
    </row>
    <row r="735" spans="1:2" ht="12.75">
      <c r="A735" s="3">
        <v>1081</v>
      </c>
      <c r="B735" s="4">
        <v>0.321605</v>
      </c>
    </row>
    <row r="736" spans="1:2" ht="12.75">
      <c r="A736" s="3">
        <v>1082</v>
      </c>
      <c r="B736" s="4">
        <v>0.335669</v>
      </c>
    </row>
    <row r="737" spans="1:2" ht="12.75">
      <c r="A737" s="3">
        <v>1083</v>
      </c>
      <c r="B737" s="4">
        <v>0.326593</v>
      </c>
    </row>
    <row r="738" spans="1:2" ht="12.75">
      <c r="A738" s="3">
        <v>1084</v>
      </c>
      <c r="B738" s="4">
        <v>0.342846</v>
      </c>
    </row>
    <row r="739" spans="1:2" ht="12.75">
      <c r="A739" s="3">
        <v>1085</v>
      </c>
      <c r="B739" s="4">
        <v>0.351839</v>
      </c>
    </row>
    <row r="740" spans="1:2" ht="12.75">
      <c r="A740" s="3">
        <v>1086</v>
      </c>
      <c r="B740" s="4">
        <v>0.377301</v>
      </c>
    </row>
    <row r="741" spans="1:2" ht="12.75">
      <c r="A741" s="3">
        <v>1087</v>
      </c>
      <c r="B741" s="4">
        <v>0.401675</v>
      </c>
    </row>
    <row r="742" spans="1:2" ht="12.75">
      <c r="A742" s="3">
        <v>1088</v>
      </c>
      <c r="B742" s="4">
        <v>0.462337</v>
      </c>
    </row>
    <row r="743" spans="1:2" ht="12.75">
      <c r="A743" s="3">
        <v>1089</v>
      </c>
      <c r="B743" s="4">
        <v>0.484667</v>
      </c>
    </row>
    <row r="744" spans="1:2" ht="12.75">
      <c r="A744" s="3">
        <v>1090</v>
      </c>
      <c r="B744" s="4">
        <v>0.509823</v>
      </c>
    </row>
    <row r="745" spans="1:2" ht="12.75">
      <c r="A745" s="3">
        <v>1091</v>
      </c>
      <c r="B745" s="4">
        <v>0.518124</v>
      </c>
    </row>
    <row r="746" spans="1:2" ht="12.75">
      <c r="A746" s="3">
        <v>1092</v>
      </c>
      <c r="B746" s="4">
        <v>0.569645</v>
      </c>
    </row>
    <row r="747" spans="1:2" ht="12.75">
      <c r="A747" s="3">
        <v>1093</v>
      </c>
      <c r="B747" s="4">
        <v>0.621156</v>
      </c>
    </row>
    <row r="748" spans="1:2" ht="12.75">
      <c r="A748" s="3">
        <v>1094</v>
      </c>
      <c r="B748" s="4">
        <v>0.667145</v>
      </c>
    </row>
    <row r="749" spans="1:2" ht="12.75">
      <c r="A749" s="3">
        <v>1095</v>
      </c>
      <c r="B749" s="4">
        <v>0.745967</v>
      </c>
    </row>
    <row r="750" spans="1:2" ht="12.75">
      <c r="A750" s="3">
        <v>1096</v>
      </c>
      <c r="B750" s="4">
        <v>0.816747</v>
      </c>
    </row>
    <row r="751" spans="1:2" ht="12.75">
      <c r="A751" s="3">
        <v>1097</v>
      </c>
      <c r="B751" s="4">
        <v>0.888265</v>
      </c>
    </row>
    <row r="752" spans="1:2" ht="12.75">
      <c r="A752" s="3">
        <v>1098</v>
      </c>
      <c r="B752" s="4">
        <v>0.99085</v>
      </c>
    </row>
    <row r="753" spans="1:2" ht="12.75">
      <c r="A753" s="3">
        <v>1099</v>
      </c>
      <c r="B753" s="4">
        <v>1.115403</v>
      </c>
    </row>
    <row r="754" spans="1:2" ht="12.75">
      <c r="A754" s="3">
        <v>1100</v>
      </c>
      <c r="B754" s="4">
        <v>1.238152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2023-01-03T12:59:32Z</dcterms:modified>
  <cp:category/>
  <cp:version/>
  <cp:contentType/>
  <cp:contentStatus/>
</cp:coreProperties>
</file>